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-135" windowWidth="16995" windowHeight="7710" activeTab="3"/>
  </bookViews>
  <sheets>
    <sheet name="low power" sheetId="1" r:id="rId1"/>
    <sheet name="18_mW" sheetId="2" r:id="rId2"/>
    <sheet name="49_mW" sheetId="3" r:id="rId3"/>
    <sheet name="98_mW" sheetId="4" r:id="rId4"/>
  </sheets>
  <calcPr calcId="125725"/>
</workbook>
</file>

<file path=xl/sharedStrings.xml><?xml version="1.0" encoding="utf-8"?>
<sst xmlns="http://schemas.openxmlformats.org/spreadsheetml/2006/main" count="377" uniqueCount="83">
  <si>
    <t xml:space="preserve">ADVANTEST      </t>
  </si>
  <si>
    <t xml:space="preserve">Q8384          </t>
  </si>
  <si>
    <t xml:space="preserve">C00            </t>
  </si>
  <si>
    <t xml:space="preserve">SPEC           </t>
  </si>
  <si>
    <t xml:space="preserve">                                                              </t>
  </si>
  <si>
    <t xml:space="preserve">LAB            </t>
  </si>
  <si>
    <t xml:space="preserve">** ADVANTEST Q8384 Optical Spectrum Analyzer ** </t>
  </si>
  <si>
    <t xml:space="preserve">CLO            </t>
  </si>
  <si>
    <t xml:space="preserve">CEN            </t>
  </si>
  <si>
    <t xml:space="preserve">SPA            </t>
  </si>
  <si>
    <t xml:space="preserve">STA            </t>
  </si>
  <si>
    <t xml:space="preserve">STO            </t>
  </si>
  <si>
    <t xml:space="preserve">AVG    </t>
  </si>
  <si>
    <t xml:space="preserve">AVS    </t>
  </si>
  <si>
    <t xml:space="preserve">SMN    </t>
  </si>
  <si>
    <t xml:space="preserve">REF    </t>
  </si>
  <si>
    <t xml:space="preserve">LSC    </t>
  </si>
  <si>
    <t xml:space="preserve">LIN    </t>
  </si>
  <si>
    <t xml:space="preserve">LED    </t>
  </si>
  <si>
    <t xml:space="preserve">RLT    </t>
  </si>
  <si>
    <t xml:space="preserve">FRQ    </t>
  </si>
  <si>
    <t xml:space="preserve">SPT    </t>
  </si>
  <si>
    <t xml:space="preserve">RES    </t>
  </si>
  <si>
    <t xml:space="preserve">SWE    </t>
  </si>
  <si>
    <t xml:space="preserve">MXH    </t>
  </si>
  <si>
    <t xml:space="preserve">MNH    </t>
  </si>
  <si>
    <t xml:space="preserve">PMO    </t>
  </si>
  <si>
    <t xml:space="preserve">       </t>
  </si>
  <si>
    <t xml:space="preserve">      </t>
  </si>
  <si>
    <t xml:space="preserve">CLF            </t>
  </si>
  <si>
    <t xml:space="preserve">CLS            </t>
  </si>
  <si>
    <t xml:space="preserve">               </t>
  </si>
  <si>
    <t xml:space="preserve">              </t>
  </si>
  <si>
    <t xml:space="preserve">PMX    </t>
  </si>
  <si>
    <t xml:space="preserve">PIN    </t>
  </si>
  <si>
    <t xml:space="preserve">WVL    </t>
  </si>
  <si>
    <t xml:space="preserve">MIN    </t>
  </si>
  <si>
    <t xml:space="preserve">MAX    </t>
  </si>
  <si>
    <t xml:space="preserve">AVE    </t>
  </si>
  <si>
    <t xml:space="preserve">WaveLength(nm) </t>
  </si>
  <si>
    <t xml:space="preserve">Level(dBm)    </t>
  </si>
  <si>
    <t>&gt;▒r─_x0017_╟q∩&gt;Ü╫≥Ü╝»H&gt;¼/ïê▀╕_x000C_&gt;┤═┬k_x001F__x0007_╪&gt;eyÄΓ0î:&gt;¡_x0001_#│╝┼_x0013_B±_x0003_┌f;-?B┌-O ╜Ç«Bδ|`╠å·SB⌠Iäf2▌UBñ±_x000C_╠ùÜ%B≤╢Ωæâ┬╘@)@9@9@_x0004__x0003__x0003_└I└Y@$└MiΘnUb¼&gt;ôOU4╡┬¢&gt;âOU4╡┬¢&gt;^σU!"╨°&gt;_x0016_ü&gt;4Γ_x0014_{@Y@I@$@_x0014__x0001__x0001__x0004__x0001_&gt;Σ°╡êπh±?äzßG«_x0014_{_x0001_@_x0008_@4?≡@_x0002_╓íaΣ≈f@_x0008_&gt;_x0011_._x000B_Φ&amp;╓ö&gt;_x0011_._x000B_Φ&amp;╓ö_x0008__x0001_&gt;│K6_7¥ⁿ&gt;▓tv╩a╕é&gt;ñ!⌡⌠</t>
  </si>
  <si>
    <t>âv&gt;╝àq─hz=&gt;}ç$w_x0002_└╨&gt;ñ!⌡⌠</t>
  </si>
  <si>
    <t>âvB≤6É≈`\(B≥`╖/gM_x0006_BΣ_x000C_j┐YkKBⁿf∞Å_x0014__x0002_½C#]r╛ñΩïBΣ_x000C_j┐YkK_x0002__x0004_└I└Y@$└i?PbM╥±⌐√?@bM╥±⌐√?_x001A_6Γδ_x001C_C+@Y@I@$@$_x0001__x0001__x0001_&gt;Σ°╡êπh±?äzßG«_x0014_{_x0001_@_x0008_@4?≡@_x0002_╓íaΣ≈f@_x0008_&gt;_x0011_._x000B_Φ&amp;╓ö&gt;_x0011_._x000B_Φ&amp;╓ö_x0008__x0001_** ADVANTEST Q8384 Optical Spectrum Analyzer **_x0016_Ç_x0001_α_x0005__x0008_ä_x0002__x0001__x0001__x0004__x0001__x0001__x0001__x0013__x0001_ÇÇ_x0001__x0001_!_x0001__x0001__x0001_@@_x0001_</t>
  </si>
  <si>
    <t>_x000C_?≡=√|▀┘╫╜╗&gt;_x0011_._x000B_Φ&amp;╓ö@4└D&gt;_x0011_._x000B_Φ&amp;╓öBσ≤≤_x001C_ B7HvΦ└D_x0001__x0001__x0001_&gt;║_x0001_3_x0005_µ╔╬</t>
  </si>
  <si>
    <t>Ω0   µ_x0001__x0001__x0001__x0001__x0001__x0002__x0008__x0001__x0001__x0011_ä&lt;&gt;▒ryS{_x000C_∞3?α?╣ÖÖÖÖÖÜ_x000B_=█|▀┘╫╜╗@4└4@$@4_x0002_:æ_x0002_╕_x0013_Γ&gt;ñ!⌡⌠</t>
  </si>
  <si>
    <t>âv&gt;╝àq─hz=?α@_x0008_@:_x0001_Bσ≤≤_x001C_ B7HvΦ_x0003__x0001_?≡┐╧²Θ¬╙╨╝╦╣┤≈╜≤▐{xz&gt;┐6kìµ7⌐}▄Ω_x001F_²▀_x0019_⌐|╥▓?╧╕_x001B_▀}├ ßτσ▀f@═≈)\└`R09■_x0010_@æ╨_x001D__x0007_iéZï_x0001__x0012__x000C_J_x001D_ñ ï\@_x000C_T_x0010_éU$lAè┌εçê$@_x0014_$Ω_x0013_ü╓╞_x000E_P+C"Skíc╧8▌╧d╙á8ê!ä_x0002_8f-_x0004__x0006_▒│C_x0011_╖_x0011__x000B_DÇüΘ+_x000B_░ïq¢(╩_x0001_&gt;_x0004__x0008__x0002__x001C_A(Åê_x0002_▄p_x001A_│╨_x001E_ê╨≡ƒÇ½_x0006_(á:</t>
  </si>
  <si>
    <t>_x0001_`P┬[_x0003__x0004_P_x0007__x0012_B\│_x0007_ _x000C_bèé&gt;╞ü</t>
  </si>
  <si>
    <t>_x0006__x0001_à─ ¡_x0002_z"_x0013_¬|ü₧ê¥3U_x0003_`@░\|Z_x0002_ █äì_x0019_╦UE_x0010_`ü_x0017_BÉë┴î"_x0008_╒ú_x0019_#_x0016_HÑ_x0001__x0010_7O╬vÆ_x0005__x000B__x000E__x001C_àW\_x0014__x000C__x0014_</t>
  </si>
  <si>
    <t>Çîí_x0013_$─_x0010_ö[_x0003__x0014__x0015_!8@_x0014_&amp;_x0006_öd_x0001_( _x0010_╪_x0011_Xê¼£E_x0019_ì3ÿ°∩■ⁿφß█_δÅ'╚÷Kτª╡_x000F_zß∙?≤╪╫▓≤·1~?▒²╗╜æ⌠▐#╩√εo1√╝╞G╛╨-╢∞═∙┐E6╝ïV¡╜_x0016_∙▐≥~ßφi⌡Σ _x000B_╬}┴²Ä╗[q╧≥_¬oÖΦΘ_x0012_▐┼½)%σ½ ▀┌⌠∩½r~$Gßτz█▌U╔╬┐«ï9_ƒ╫▀£█º¿ß■╣╩z⌡±C\ε╛#_x0014_² ╡·«_x000E_[n√ ogÇWZÜo?e  ═o_x0017_┌╥∙u ┐!7σ= »Æ9G╪«V│}┤} ├╘_└_Ö≤╥°o∙ b⌠~&lt;τ{┘╗█on _x000F_⌡∩▒}·■»G√n_x001B_°R√&gt;╡n»╜5┐⌠'╛Y╔[╧ò■∙⌡₧_x000B_¬_x0008__x0010_7_x0005_ (E▓_x0012_Ä└î_x0007__x001E__x001C_M%_x0011_Ç∞"åªhê(_x0003__x0001_@ê_x000C_IÇ# *_x0006_#ì`_x0008_#P╪Ü</t>
  </si>
  <si>
    <t>óZB"_x0002_8╩ª_x0017_ZAàÑ┬d_x0004_∩■`</t>
  </si>
  <si>
    <t>╪_x0011_R└└_x0014_`ë_x0015__x001C_$╡æF_x0003_*26±┤Å┬_x0010__x0008_M_x0012_╞_x0013__x0002_@EåE_x0010_&lt;e2╗K_x000E_Ä K▒_x001B_┤╚|_x0001_`_x001D_δCäc\ü╣Σtú╪_x0002_µ_x0008_*_x0002_P_x0001_!Ln.Öu^_x0012_å_x001F_XüPê.£ëP_x0008__x0004__x001C_*╥_x001C_║0P4ù½iù)Φ$$P Ph</t>
  </si>
  <si>
    <t>büNH_x0002_¿FV╨iÉÜH╚`½_x0018__x0002_5_x0019_FÜ_x0008_┼$B╠ΩU@</t>
  </si>
  <si>
    <t>[_x0018_┤9t_x0002_k_x000C_δb_x001C_</t>
  </si>
  <si>
    <t>_x0010_</t>
  </si>
  <si>
    <t>_x0019__x001A_º¼εü$_x0010_!H╢áè_x0013_╞/%æ_x0008_1_x0008_A</t>
  </si>
  <si>
    <t>Æ█▌▌v^∙≤ `{±¡╜«▀}²╟≥7n╖o▀_\·⌐█┐▀⌡▀▄▐╜▀ï■w ▐■■ⁿ ∩╘ ∩∩▌╗ù▀z╫╛£┘⌡±≈δ≈m┐~^√ ù÷g4√δⁿ≈· °║╖┐╬╦·τπ∩▌▌N··è▀√ ƒ²▀φ╬ ▀┘╗</t>
  </si>
  <si>
    <t>w■▌√┐╜▀≈│÷-»∩µφ_x0019_φ_ ╧║²ε▀▀M▓²Φ▓ √█_┐▀╓√■_x0017_τ√ ^╩?_═&gt;² ;Üy≈÷∩ ■~k▀≈╘█≥  ■╢∙■⌡┐π ╔┌√ºƒO√▀ «√▀g²ⁿ╢╧■t■δε&gt;∩₧╘╜ε■X■_╙Å¥²v≤█√≈|½¬ºüσ≥sⁿΩφ∙╛:τ;^≈╣â_x0001_l@_x0005_ä_x0004_â_x0002__x0011_áÜ_x0001_B_x0010_-_x0004_</t>
  </si>
  <si>
    <t>Æ_x0018_E</t>
  </si>
  <si>
    <t>D_x0004__x0010__x0004__x0003_b_x0019_┬_x0002_$¿_x0011__x0014_Q</t>
  </si>
  <si>
    <t>_x0001_PT½¿#_x000E_Ñ_x000C_Qê_x0004__x0016_₧_x0010_@É7K@#Ç _x000E_êèß_x0013_└hA</t>
  </si>
  <si>
    <t xml:space="preserve">@&lt; </t>
  </si>
  <si>
    <t>èA@ÇT "^_x0002__x000F_t0DhB╨$_x0010__x0010__x0001_!*MDH</t>
  </si>
  <si>
    <t>$_x0012_a&amp;É</t>
  </si>
  <si>
    <t>B_x0002_</t>
  </si>
  <si>
    <t>_x0001_H±í0`F@p_x0016_A_x001E__x001E__x0008_$_x001F_P╕_x001E_c'_x0008__x0006__x0006_µt"_x0004_</t>
  </si>
  <si>
    <t>K @TÇ╬_x0001_40_x0008_Z_x0002__x0002_</t>
  </si>
  <si>
    <t>V_x0005_*_x0008__x0011__x0012_b_x0003_(ó└ Æü_x0004_á</t>
  </si>
  <si>
    <t>@_x0011_Ñ_x000C_H_x0010__x0017_\⌠F</t>
  </si>
  <si>
    <t>Y0Φ_x0014_ D0σ@@J@RT9¬ñ(à_x0001_$_x0008__x0019__x000C__x0008__x000C__x001F_DH_x0019_\Né_x0001_!8É$_x0016_"_x0004_ºê¿_x0010_Ç</t>
  </si>
  <si>
    <t>▌█&lt;|&lt;┐₧√═ &gt;≈U∩¥π~ ╟:_x001F_^°▒⌡╛ⁿ²f:√µ╛·▐δ─╗÷¥┌≈/  ÷╟╫T^}_▀ ±▌W■_█∙┐╫√≤w²²φ╦≈╜ô√~╖╣&gt;╧Θ}∞² ┐╗≈? √≤╖^╛²²▀█{─ε╓╫² Ywδ≈√≈≈╖² ▀z■? ÷╖⌠╗■┼∩■}ε≈_·∩┤▀Σ√⌡■┐ ∙·╓~δ■&lt;7┌╣╙² ■Ö·}Y█╪∞_√≥b╫≈_x001A_ o┐╗╠▀╧k yτ{~ _N÷{s─∩·7▀∩²≈?_▌╫≈█╙ª╪∩÷φ^√╥u▌╟[·n ₧Öñε╜²²²²ε7▄▀"■n^ ⌐î± ≈┐G▀┌{▀Ç</t>
  </si>
  <si>
    <t>óÇ_x0002_ΦÇ_x0011__x0010__x0012_@já_x0014_$ü╩BBÇ(_x0010_@A_x0004_å_x0004_`B_x0001__x0010_HP2_x0010_α░_x0006__x0011_Ç@_x000C_E@_x0002__x0002__x0013_H_x0010_ÅA-:T `_x0011_│á@éJa_x0001_Ç_x000C_!êÇ_x000B__x0012__x0008__x0005_@ëAá_x0010__x0010_$BC_x000B__x0004_¥_x0001__x0002_Z_x0012_\_x0015_C╞ü*B%⌐_x0010__x0010__x0014_Aé_x0018__x0015__x0002_P_x0004_ éb_x0004_!@_x0006_()Ià_x0015_"_x0001_B!Qä_x001D__x0011__x0008__x0010_ΓUA_x001E__x0015_└{ì@_x0010_</t>
  </si>
  <si>
    <t>ä_x0011_I└_x0004__x0001_éX_x0004_`@Xâ ô¿_x0002_┴▒éD_x0015__x0011__x0004__x001D_═Pál_x0012__x0016_Q*_x0013__x0002_¼w▒_x0004_d_x0008_░(└ô_x0014_¼Eaî4</t>
  </si>
  <si>
    <t>ü0_x0005_B1_x0004_D_x0014_(_x0018_ÄäPÇ_x0004_`@_x0010_δ'á_x0008__x000B_└µ┴Ü_x0013_</t>
  </si>
  <si>
    <t>_x001A__x0004__x0008_</t>
  </si>
  <si>
    <t>_x0001__x0010_%æbü_x0008_â_x0004_MP┴</t>
  </si>
  <si>
    <t>&gt;▒r─_x0017_╟q∩&gt;Ü╫≥Ü╝»H&gt;¼/ïê▀╕_x000C_&gt;┤═┬k_x001F__x0007_╪&gt;eyÄΓ0î:&gt;▒UÅi∩ⁿ╡B±_x0003_┌f;-?B┌-O ╜Ç«Bδ|`╠å·SB⌠Iäf2▌UBñ±_x000C_╠ùÜ%B≡~_'aîg@)@9@9@_x0004__x0003__x0003_└I└Y@$└K«&gt;%Φ╩«&gt;ôOU4╡┬¢&gt;âOU4╡┬¢&gt;^σU!"╨°&gt;(■▄\_x0013__x001E_╕@Y@I@$@_x0014__x0001__x0001__x0004__x0001_&gt;Σ°╡êπh±?äzßG«_x0014_{_x0001_@_x0008_@4?≡@_x0002_╓íaΣ≈f@_x0008_&gt;_x0011_._x000B_Φ&amp;╓ö&gt;_x0011_._x000B_Φ&amp;╓ö_x0008__x0001_&gt;│K6_7¥ⁿ&gt;▓tv╩a╕é&gt;ñ!⌡⌠</t>
  </si>
  <si>
    <t>Ω0   µ_x0001__x0001__x0001__x0001__x0001__x0002__x0008__x0001__x0001__x0011_ä&lt;&gt;▒ryS{_x000C_∞3?α?╣ÖÖÖÖÖÜ_x000B_=█|▀┘╫╜╗@4└4@$@4_x0002_:ÉÖ╕_x0013_╦&gt;ñ!⌡⌠</t>
  </si>
  <si>
    <t>&gt;▒r─_x0017_╟q∩&gt;Ü╫≥Ü╝»H&gt;¼/ïê▀╕_x000C_&gt;┤═┬k_x001F__x0007_╪&gt;eyÄΓ0î:&gt;▒â≥#»ÿ╞B±_x0003_┌f;-?B┌-O ╜Ç«Bδ|`╠å·SB⌠Iäf2▌UBñ±_x000C_╠ùÜ%B≡R▒&amp;_x0017_E6@)@9@9@_x0004__x0003__x0003_└I└Y@$└J/µ.û▀╞&gt;ôOU4╡┬¢&gt;âOU4╡┬¢&gt;^σU!"╨°&gt;8▄╡┐6zß@Y@I@$@_x0014__x0001__x0001__x0004__x0001_&gt;Σ°╡êπh±?äzßG«_x0014_{_x0001_@_x0008_@4?≡@_x0002_╓íaΣ≈f@_x0008_&gt;_x0011_._x000B_Φ&amp;╓ö&gt;_x0011_._x000B_Φ&amp;╓ö_x0008__x0001_&gt;│K6_7¥ⁿ&gt;▓tv╩a╕é&gt;ñ!⌡⌠</t>
  </si>
  <si>
    <t>Ω0   µ_x0001__x0001__x0001__x0001__x0001__x0002__x0008__x0001__x0001__x0011_ä&lt;&gt;▒ryS{_x000C_∞3?α?╣ÖÖÖÖÖÜ_x000B_=█|▀┘╫╜╗@4└4@$@4_x0002_:æu╕_x0014_&gt;ñ!⌡⌠</t>
  </si>
  <si>
    <t>&gt;▒r─_x0017_╟q∩&gt;Ü╫≥Ü╝»H&gt;¼/ïê▀╕_x000C_&gt;┤═┬k_x001F__x0007_╪&gt;eyÄΓ0î:&gt;▒}_x0012_δ╣"╓B±_x0003_┌f;-?B┌-O ╜Ç«Bδ|`╠å·SB⌠Iäf2▌UBñ±_x000C_╠ùÜ%B≡Y_x001B__x001F__x0013_Æ║@)@9@9@_x0004__x0003__x0003_└I└Y@$└Jα≈_x0013_*3╪&gt;ôOU4╡┬¢&gt;âOU4╡┬¢&gt;^σU!"╨°&gt;2_x0014_Å!çÖÜ@Y@I@$@_x0014__x0001__x0001__x0004__x0001_&gt;Σ°╡êπh±?äzßG«_x0014_{_x0001_@_x0008_@4?≡@_x0002_╓íaΣ≈f@_x0008_&gt;_x0011_._x000B_Φ&amp;╓ö&gt;_x0011_._x000B_Φ&amp;╓ö_x0008__x0001_&gt;│K6_7¥ⁿ&gt;▓tv╩a╕é&gt;ñ!⌡⌠</t>
  </si>
  <si>
    <t>Ω0   µ_x0001__x0001__x0001__x0001__x0001__x0002__x0008__x0001__x0001__x0011_ä&lt;&gt;▒ryS{_x000C_∞3?α?╣ÖÖÖÖÖÜ_x000B_=█|▀┘╫╜╗@4└4@$@4_x0002_:Æ</t>
  </si>
  <si>
    <t>╕_x0014_/&gt;ñ!⌡⌠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</si>
</sst>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coupled: low power </a:t>
            </a:r>
          </a:p>
        </c:rich>
      </c:tx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'low power'!$A$10:$A$1010</c:f>
              <c:numCache>
                <c:formatCode>General</c:formatCode>
                <c:ptCount val="1001"/>
                <c:pt idx="0">
                  <c:v>840</c:v>
                </c:pt>
                <c:pt idx="1">
                  <c:v>840.4</c:v>
                </c:pt>
                <c:pt idx="2">
                  <c:v>840.8</c:v>
                </c:pt>
                <c:pt idx="3">
                  <c:v>841.2</c:v>
                </c:pt>
                <c:pt idx="4">
                  <c:v>841.6</c:v>
                </c:pt>
                <c:pt idx="5">
                  <c:v>842</c:v>
                </c:pt>
                <c:pt idx="6">
                  <c:v>842.4</c:v>
                </c:pt>
                <c:pt idx="7">
                  <c:v>842.8</c:v>
                </c:pt>
                <c:pt idx="8">
                  <c:v>843.2</c:v>
                </c:pt>
                <c:pt idx="9">
                  <c:v>843.6</c:v>
                </c:pt>
                <c:pt idx="10">
                  <c:v>844</c:v>
                </c:pt>
                <c:pt idx="11">
                  <c:v>844.4</c:v>
                </c:pt>
                <c:pt idx="12">
                  <c:v>844.8</c:v>
                </c:pt>
                <c:pt idx="13">
                  <c:v>845.2</c:v>
                </c:pt>
                <c:pt idx="14">
                  <c:v>845.6</c:v>
                </c:pt>
                <c:pt idx="15">
                  <c:v>846</c:v>
                </c:pt>
                <c:pt idx="16">
                  <c:v>846.4</c:v>
                </c:pt>
                <c:pt idx="17">
                  <c:v>846.8</c:v>
                </c:pt>
                <c:pt idx="18">
                  <c:v>847.2</c:v>
                </c:pt>
                <c:pt idx="19">
                  <c:v>847.6</c:v>
                </c:pt>
                <c:pt idx="20">
                  <c:v>848</c:v>
                </c:pt>
                <c:pt idx="21">
                  <c:v>848.4</c:v>
                </c:pt>
                <c:pt idx="22">
                  <c:v>848.8</c:v>
                </c:pt>
                <c:pt idx="23">
                  <c:v>849.2</c:v>
                </c:pt>
                <c:pt idx="24">
                  <c:v>849.6</c:v>
                </c:pt>
                <c:pt idx="25">
                  <c:v>850</c:v>
                </c:pt>
                <c:pt idx="26">
                  <c:v>850.4</c:v>
                </c:pt>
                <c:pt idx="27">
                  <c:v>850.8</c:v>
                </c:pt>
                <c:pt idx="28">
                  <c:v>851.2</c:v>
                </c:pt>
                <c:pt idx="29">
                  <c:v>851.6</c:v>
                </c:pt>
                <c:pt idx="30">
                  <c:v>852</c:v>
                </c:pt>
                <c:pt idx="31">
                  <c:v>852.4</c:v>
                </c:pt>
                <c:pt idx="32">
                  <c:v>852.8</c:v>
                </c:pt>
                <c:pt idx="33">
                  <c:v>853.2</c:v>
                </c:pt>
                <c:pt idx="34">
                  <c:v>853.6</c:v>
                </c:pt>
                <c:pt idx="35">
                  <c:v>854</c:v>
                </c:pt>
                <c:pt idx="36">
                  <c:v>854.4</c:v>
                </c:pt>
                <c:pt idx="37">
                  <c:v>854.8</c:v>
                </c:pt>
                <c:pt idx="38">
                  <c:v>855.2</c:v>
                </c:pt>
                <c:pt idx="39">
                  <c:v>855.6</c:v>
                </c:pt>
                <c:pt idx="40">
                  <c:v>856</c:v>
                </c:pt>
                <c:pt idx="41">
                  <c:v>856.4</c:v>
                </c:pt>
                <c:pt idx="42">
                  <c:v>856.8</c:v>
                </c:pt>
                <c:pt idx="43">
                  <c:v>857.2</c:v>
                </c:pt>
                <c:pt idx="44">
                  <c:v>857.6</c:v>
                </c:pt>
                <c:pt idx="45">
                  <c:v>858</c:v>
                </c:pt>
                <c:pt idx="46">
                  <c:v>858.4</c:v>
                </c:pt>
                <c:pt idx="47">
                  <c:v>858.8</c:v>
                </c:pt>
                <c:pt idx="48">
                  <c:v>859.2</c:v>
                </c:pt>
                <c:pt idx="49">
                  <c:v>859.6</c:v>
                </c:pt>
                <c:pt idx="50">
                  <c:v>860</c:v>
                </c:pt>
                <c:pt idx="51">
                  <c:v>860.4</c:v>
                </c:pt>
                <c:pt idx="52">
                  <c:v>860.8</c:v>
                </c:pt>
                <c:pt idx="53">
                  <c:v>861.2</c:v>
                </c:pt>
                <c:pt idx="54">
                  <c:v>861.6</c:v>
                </c:pt>
                <c:pt idx="55">
                  <c:v>862</c:v>
                </c:pt>
                <c:pt idx="56">
                  <c:v>862.4</c:v>
                </c:pt>
                <c:pt idx="57">
                  <c:v>862.8</c:v>
                </c:pt>
                <c:pt idx="58">
                  <c:v>863.2</c:v>
                </c:pt>
                <c:pt idx="59">
                  <c:v>863.6</c:v>
                </c:pt>
                <c:pt idx="60">
                  <c:v>864</c:v>
                </c:pt>
                <c:pt idx="61">
                  <c:v>864.4</c:v>
                </c:pt>
                <c:pt idx="62">
                  <c:v>864.8</c:v>
                </c:pt>
                <c:pt idx="63">
                  <c:v>865.2</c:v>
                </c:pt>
                <c:pt idx="64">
                  <c:v>865.6</c:v>
                </c:pt>
                <c:pt idx="65">
                  <c:v>866</c:v>
                </c:pt>
                <c:pt idx="66">
                  <c:v>866.4</c:v>
                </c:pt>
                <c:pt idx="67">
                  <c:v>866.8</c:v>
                </c:pt>
                <c:pt idx="68">
                  <c:v>867.2</c:v>
                </c:pt>
                <c:pt idx="69">
                  <c:v>867.6</c:v>
                </c:pt>
                <c:pt idx="70">
                  <c:v>868</c:v>
                </c:pt>
                <c:pt idx="71">
                  <c:v>868.4</c:v>
                </c:pt>
                <c:pt idx="72">
                  <c:v>868.8</c:v>
                </c:pt>
                <c:pt idx="73">
                  <c:v>869.2</c:v>
                </c:pt>
                <c:pt idx="74">
                  <c:v>869.6</c:v>
                </c:pt>
                <c:pt idx="75">
                  <c:v>870</c:v>
                </c:pt>
                <c:pt idx="76">
                  <c:v>870.4</c:v>
                </c:pt>
                <c:pt idx="77">
                  <c:v>870.8</c:v>
                </c:pt>
                <c:pt idx="78">
                  <c:v>871.2</c:v>
                </c:pt>
                <c:pt idx="79">
                  <c:v>871.6</c:v>
                </c:pt>
                <c:pt idx="80">
                  <c:v>872</c:v>
                </c:pt>
                <c:pt idx="81">
                  <c:v>872.4</c:v>
                </c:pt>
                <c:pt idx="82">
                  <c:v>872.8</c:v>
                </c:pt>
                <c:pt idx="83">
                  <c:v>873.2</c:v>
                </c:pt>
                <c:pt idx="84">
                  <c:v>873.6</c:v>
                </c:pt>
                <c:pt idx="85">
                  <c:v>874</c:v>
                </c:pt>
                <c:pt idx="86">
                  <c:v>874.4</c:v>
                </c:pt>
                <c:pt idx="87">
                  <c:v>874.8</c:v>
                </c:pt>
                <c:pt idx="88">
                  <c:v>875.2</c:v>
                </c:pt>
                <c:pt idx="89">
                  <c:v>875.6</c:v>
                </c:pt>
                <c:pt idx="90">
                  <c:v>876</c:v>
                </c:pt>
                <c:pt idx="91">
                  <c:v>876.4</c:v>
                </c:pt>
                <c:pt idx="92">
                  <c:v>876.8</c:v>
                </c:pt>
                <c:pt idx="93">
                  <c:v>877.2</c:v>
                </c:pt>
                <c:pt idx="94">
                  <c:v>877.6</c:v>
                </c:pt>
                <c:pt idx="95">
                  <c:v>878</c:v>
                </c:pt>
                <c:pt idx="96">
                  <c:v>878.4</c:v>
                </c:pt>
                <c:pt idx="97">
                  <c:v>878.8</c:v>
                </c:pt>
                <c:pt idx="98">
                  <c:v>879.2</c:v>
                </c:pt>
                <c:pt idx="99">
                  <c:v>879.6</c:v>
                </c:pt>
                <c:pt idx="100">
                  <c:v>880</c:v>
                </c:pt>
                <c:pt idx="101">
                  <c:v>880.4</c:v>
                </c:pt>
                <c:pt idx="102">
                  <c:v>880.8</c:v>
                </c:pt>
                <c:pt idx="103">
                  <c:v>881.2</c:v>
                </c:pt>
                <c:pt idx="104">
                  <c:v>881.6</c:v>
                </c:pt>
                <c:pt idx="105">
                  <c:v>882</c:v>
                </c:pt>
                <c:pt idx="106">
                  <c:v>882.4</c:v>
                </c:pt>
                <c:pt idx="107">
                  <c:v>882.8</c:v>
                </c:pt>
                <c:pt idx="108">
                  <c:v>883.2</c:v>
                </c:pt>
                <c:pt idx="109">
                  <c:v>883.6</c:v>
                </c:pt>
                <c:pt idx="110">
                  <c:v>884</c:v>
                </c:pt>
                <c:pt idx="111">
                  <c:v>884.4</c:v>
                </c:pt>
                <c:pt idx="112">
                  <c:v>884.8</c:v>
                </c:pt>
                <c:pt idx="113">
                  <c:v>885.2</c:v>
                </c:pt>
                <c:pt idx="114">
                  <c:v>885.6</c:v>
                </c:pt>
                <c:pt idx="115">
                  <c:v>886</c:v>
                </c:pt>
                <c:pt idx="116">
                  <c:v>886.4</c:v>
                </c:pt>
                <c:pt idx="117">
                  <c:v>886.8</c:v>
                </c:pt>
                <c:pt idx="118">
                  <c:v>887.2</c:v>
                </c:pt>
                <c:pt idx="119">
                  <c:v>887.6</c:v>
                </c:pt>
                <c:pt idx="120">
                  <c:v>888</c:v>
                </c:pt>
                <c:pt idx="121">
                  <c:v>888.4</c:v>
                </c:pt>
                <c:pt idx="122">
                  <c:v>888.8</c:v>
                </c:pt>
                <c:pt idx="123">
                  <c:v>889.2</c:v>
                </c:pt>
                <c:pt idx="124">
                  <c:v>889.6</c:v>
                </c:pt>
                <c:pt idx="125">
                  <c:v>890</c:v>
                </c:pt>
                <c:pt idx="126">
                  <c:v>890.4</c:v>
                </c:pt>
                <c:pt idx="127">
                  <c:v>890.8</c:v>
                </c:pt>
                <c:pt idx="128">
                  <c:v>891.2</c:v>
                </c:pt>
                <c:pt idx="129">
                  <c:v>891.6</c:v>
                </c:pt>
                <c:pt idx="130">
                  <c:v>892</c:v>
                </c:pt>
                <c:pt idx="131">
                  <c:v>892.4</c:v>
                </c:pt>
                <c:pt idx="132">
                  <c:v>892.8</c:v>
                </c:pt>
                <c:pt idx="133">
                  <c:v>893.2</c:v>
                </c:pt>
                <c:pt idx="134">
                  <c:v>893.6</c:v>
                </c:pt>
                <c:pt idx="135">
                  <c:v>894</c:v>
                </c:pt>
                <c:pt idx="136">
                  <c:v>894.4</c:v>
                </c:pt>
                <c:pt idx="137">
                  <c:v>894.8</c:v>
                </c:pt>
                <c:pt idx="138">
                  <c:v>895.2</c:v>
                </c:pt>
                <c:pt idx="139">
                  <c:v>895.6</c:v>
                </c:pt>
                <c:pt idx="140">
                  <c:v>896</c:v>
                </c:pt>
                <c:pt idx="141">
                  <c:v>896.4</c:v>
                </c:pt>
                <c:pt idx="142">
                  <c:v>896.8</c:v>
                </c:pt>
                <c:pt idx="143">
                  <c:v>897.2</c:v>
                </c:pt>
                <c:pt idx="144">
                  <c:v>897.6</c:v>
                </c:pt>
                <c:pt idx="145">
                  <c:v>898</c:v>
                </c:pt>
                <c:pt idx="146">
                  <c:v>898.4</c:v>
                </c:pt>
                <c:pt idx="147">
                  <c:v>898.8</c:v>
                </c:pt>
                <c:pt idx="148">
                  <c:v>899.2</c:v>
                </c:pt>
                <c:pt idx="149">
                  <c:v>899.6</c:v>
                </c:pt>
                <c:pt idx="150">
                  <c:v>900</c:v>
                </c:pt>
                <c:pt idx="151">
                  <c:v>900.4</c:v>
                </c:pt>
                <c:pt idx="152">
                  <c:v>900.8</c:v>
                </c:pt>
                <c:pt idx="153">
                  <c:v>901.2</c:v>
                </c:pt>
                <c:pt idx="154">
                  <c:v>901.6</c:v>
                </c:pt>
                <c:pt idx="155">
                  <c:v>902</c:v>
                </c:pt>
                <c:pt idx="156">
                  <c:v>902.4</c:v>
                </c:pt>
                <c:pt idx="157">
                  <c:v>902.8</c:v>
                </c:pt>
                <c:pt idx="158">
                  <c:v>903.2</c:v>
                </c:pt>
                <c:pt idx="159">
                  <c:v>903.6</c:v>
                </c:pt>
                <c:pt idx="160">
                  <c:v>904</c:v>
                </c:pt>
                <c:pt idx="161">
                  <c:v>904.4</c:v>
                </c:pt>
                <c:pt idx="162">
                  <c:v>904.8</c:v>
                </c:pt>
                <c:pt idx="163">
                  <c:v>905.2</c:v>
                </c:pt>
                <c:pt idx="164">
                  <c:v>905.6</c:v>
                </c:pt>
                <c:pt idx="165">
                  <c:v>906</c:v>
                </c:pt>
                <c:pt idx="166">
                  <c:v>906.4</c:v>
                </c:pt>
                <c:pt idx="167">
                  <c:v>906.8</c:v>
                </c:pt>
                <c:pt idx="168">
                  <c:v>907.2</c:v>
                </c:pt>
                <c:pt idx="169">
                  <c:v>907.6</c:v>
                </c:pt>
                <c:pt idx="170">
                  <c:v>908</c:v>
                </c:pt>
                <c:pt idx="171">
                  <c:v>908.4</c:v>
                </c:pt>
                <c:pt idx="172">
                  <c:v>908.8</c:v>
                </c:pt>
                <c:pt idx="173">
                  <c:v>909.2</c:v>
                </c:pt>
                <c:pt idx="174">
                  <c:v>909.6</c:v>
                </c:pt>
                <c:pt idx="175">
                  <c:v>910</c:v>
                </c:pt>
                <c:pt idx="176">
                  <c:v>910.4</c:v>
                </c:pt>
                <c:pt idx="177">
                  <c:v>910.8</c:v>
                </c:pt>
                <c:pt idx="178">
                  <c:v>911.2</c:v>
                </c:pt>
                <c:pt idx="179">
                  <c:v>911.6</c:v>
                </c:pt>
                <c:pt idx="180">
                  <c:v>912</c:v>
                </c:pt>
                <c:pt idx="181">
                  <c:v>912.4</c:v>
                </c:pt>
                <c:pt idx="182">
                  <c:v>912.8</c:v>
                </c:pt>
                <c:pt idx="183">
                  <c:v>913.2</c:v>
                </c:pt>
                <c:pt idx="184">
                  <c:v>913.6</c:v>
                </c:pt>
                <c:pt idx="185">
                  <c:v>914</c:v>
                </c:pt>
                <c:pt idx="186">
                  <c:v>914.4</c:v>
                </c:pt>
                <c:pt idx="187">
                  <c:v>914.8</c:v>
                </c:pt>
                <c:pt idx="188">
                  <c:v>915.2</c:v>
                </c:pt>
                <c:pt idx="189">
                  <c:v>915.6</c:v>
                </c:pt>
                <c:pt idx="190">
                  <c:v>916</c:v>
                </c:pt>
                <c:pt idx="191">
                  <c:v>916.4</c:v>
                </c:pt>
                <c:pt idx="192">
                  <c:v>916.8</c:v>
                </c:pt>
                <c:pt idx="193">
                  <c:v>917.2</c:v>
                </c:pt>
                <c:pt idx="194">
                  <c:v>917.6</c:v>
                </c:pt>
                <c:pt idx="195">
                  <c:v>918</c:v>
                </c:pt>
                <c:pt idx="196">
                  <c:v>918.4</c:v>
                </c:pt>
                <c:pt idx="197">
                  <c:v>918.8</c:v>
                </c:pt>
                <c:pt idx="198">
                  <c:v>919.2</c:v>
                </c:pt>
                <c:pt idx="199">
                  <c:v>919.6</c:v>
                </c:pt>
                <c:pt idx="200">
                  <c:v>920</c:v>
                </c:pt>
                <c:pt idx="201">
                  <c:v>920.4</c:v>
                </c:pt>
                <c:pt idx="202">
                  <c:v>920.8</c:v>
                </c:pt>
                <c:pt idx="203">
                  <c:v>921.2</c:v>
                </c:pt>
                <c:pt idx="204">
                  <c:v>921.6</c:v>
                </c:pt>
                <c:pt idx="205">
                  <c:v>922</c:v>
                </c:pt>
                <c:pt idx="206">
                  <c:v>922.4</c:v>
                </c:pt>
                <c:pt idx="207">
                  <c:v>922.8</c:v>
                </c:pt>
                <c:pt idx="208">
                  <c:v>923.2</c:v>
                </c:pt>
                <c:pt idx="209">
                  <c:v>923.6</c:v>
                </c:pt>
                <c:pt idx="210">
                  <c:v>924</c:v>
                </c:pt>
                <c:pt idx="211">
                  <c:v>924.4</c:v>
                </c:pt>
                <c:pt idx="212">
                  <c:v>924.8</c:v>
                </c:pt>
                <c:pt idx="213">
                  <c:v>925.2</c:v>
                </c:pt>
                <c:pt idx="214">
                  <c:v>925.6</c:v>
                </c:pt>
                <c:pt idx="215">
                  <c:v>926</c:v>
                </c:pt>
                <c:pt idx="216">
                  <c:v>926.4</c:v>
                </c:pt>
                <c:pt idx="217">
                  <c:v>926.8</c:v>
                </c:pt>
                <c:pt idx="218">
                  <c:v>927.2</c:v>
                </c:pt>
                <c:pt idx="219">
                  <c:v>927.6</c:v>
                </c:pt>
                <c:pt idx="220">
                  <c:v>928</c:v>
                </c:pt>
                <c:pt idx="221">
                  <c:v>928.4</c:v>
                </c:pt>
                <c:pt idx="222">
                  <c:v>928.8</c:v>
                </c:pt>
                <c:pt idx="223">
                  <c:v>929.2</c:v>
                </c:pt>
                <c:pt idx="224">
                  <c:v>929.6</c:v>
                </c:pt>
                <c:pt idx="225">
                  <c:v>930</c:v>
                </c:pt>
                <c:pt idx="226">
                  <c:v>930.4</c:v>
                </c:pt>
                <c:pt idx="227">
                  <c:v>930.8</c:v>
                </c:pt>
                <c:pt idx="228">
                  <c:v>931.2</c:v>
                </c:pt>
                <c:pt idx="229">
                  <c:v>931.6</c:v>
                </c:pt>
                <c:pt idx="230">
                  <c:v>932</c:v>
                </c:pt>
                <c:pt idx="231">
                  <c:v>932.4</c:v>
                </c:pt>
                <c:pt idx="232">
                  <c:v>932.8</c:v>
                </c:pt>
                <c:pt idx="233">
                  <c:v>933.2</c:v>
                </c:pt>
                <c:pt idx="234">
                  <c:v>933.6</c:v>
                </c:pt>
                <c:pt idx="235">
                  <c:v>934</c:v>
                </c:pt>
                <c:pt idx="236">
                  <c:v>934.4</c:v>
                </c:pt>
                <c:pt idx="237">
                  <c:v>934.8</c:v>
                </c:pt>
                <c:pt idx="238">
                  <c:v>935.2</c:v>
                </c:pt>
                <c:pt idx="239">
                  <c:v>935.6</c:v>
                </c:pt>
                <c:pt idx="240">
                  <c:v>936</c:v>
                </c:pt>
                <c:pt idx="241">
                  <c:v>936.4</c:v>
                </c:pt>
                <c:pt idx="242">
                  <c:v>936.8</c:v>
                </c:pt>
                <c:pt idx="243">
                  <c:v>937.2</c:v>
                </c:pt>
                <c:pt idx="244">
                  <c:v>937.6</c:v>
                </c:pt>
                <c:pt idx="245">
                  <c:v>938</c:v>
                </c:pt>
                <c:pt idx="246">
                  <c:v>938.4</c:v>
                </c:pt>
                <c:pt idx="247">
                  <c:v>938.8</c:v>
                </c:pt>
                <c:pt idx="248">
                  <c:v>939.2</c:v>
                </c:pt>
                <c:pt idx="249">
                  <c:v>939.6</c:v>
                </c:pt>
                <c:pt idx="250">
                  <c:v>940</c:v>
                </c:pt>
                <c:pt idx="251">
                  <c:v>940.4</c:v>
                </c:pt>
                <c:pt idx="252">
                  <c:v>940.8</c:v>
                </c:pt>
                <c:pt idx="253">
                  <c:v>941.2</c:v>
                </c:pt>
                <c:pt idx="254">
                  <c:v>941.6</c:v>
                </c:pt>
                <c:pt idx="255">
                  <c:v>942</c:v>
                </c:pt>
                <c:pt idx="256">
                  <c:v>942.4</c:v>
                </c:pt>
                <c:pt idx="257">
                  <c:v>942.8</c:v>
                </c:pt>
                <c:pt idx="258">
                  <c:v>943.2</c:v>
                </c:pt>
                <c:pt idx="259">
                  <c:v>943.6</c:v>
                </c:pt>
                <c:pt idx="260">
                  <c:v>944</c:v>
                </c:pt>
                <c:pt idx="261">
                  <c:v>944.4</c:v>
                </c:pt>
                <c:pt idx="262">
                  <c:v>944.8</c:v>
                </c:pt>
                <c:pt idx="263">
                  <c:v>945.2</c:v>
                </c:pt>
                <c:pt idx="264">
                  <c:v>945.6</c:v>
                </c:pt>
                <c:pt idx="265">
                  <c:v>946</c:v>
                </c:pt>
                <c:pt idx="266">
                  <c:v>946.4</c:v>
                </c:pt>
                <c:pt idx="267">
                  <c:v>946.8</c:v>
                </c:pt>
                <c:pt idx="268">
                  <c:v>947.2</c:v>
                </c:pt>
                <c:pt idx="269">
                  <c:v>947.6</c:v>
                </c:pt>
                <c:pt idx="270">
                  <c:v>948</c:v>
                </c:pt>
                <c:pt idx="271">
                  <c:v>948.4</c:v>
                </c:pt>
                <c:pt idx="272">
                  <c:v>948.8</c:v>
                </c:pt>
                <c:pt idx="273">
                  <c:v>949.2</c:v>
                </c:pt>
                <c:pt idx="274">
                  <c:v>949.6</c:v>
                </c:pt>
                <c:pt idx="275">
                  <c:v>950</c:v>
                </c:pt>
                <c:pt idx="276">
                  <c:v>950.4</c:v>
                </c:pt>
                <c:pt idx="277">
                  <c:v>950.8</c:v>
                </c:pt>
                <c:pt idx="278">
                  <c:v>951.2</c:v>
                </c:pt>
                <c:pt idx="279">
                  <c:v>951.6</c:v>
                </c:pt>
                <c:pt idx="280">
                  <c:v>952</c:v>
                </c:pt>
                <c:pt idx="281">
                  <c:v>952.4</c:v>
                </c:pt>
                <c:pt idx="282">
                  <c:v>952.8</c:v>
                </c:pt>
                <c:pt idx="283">
                  <c:v>953.2</c:v>
                </c:pt>
                <c:pt idx="284">
                  <c:v>953.6</c:v>
                </c:pt>
                <c:pt idx="285">
                  <c:v>954</c:v>
                </c:pt>
                <c:pt idx="286">
                  <c:v>954.4</c:v>
                </c:pt>
                <c:pt idx="287">
                  <c:v>954.8</c:v>
                </c:pt>
                <c:pt idx="288">
                  <c:v>955.2</c:v>
                </c:pt>
                <c:pt idx="289">
                  <c:v>955.6</c:v>
                </c:pt>
                <c:pt idx="290">
                  <c:v>956</c:v>
                </c:pt>
                <c:pt idx="291">
                  <c:v>956.4</c:v>
                </c:pt>
                <c:pt idx="292">
                  <c:v>956.8</c:v>
                </c:pt>
                <c:pt idx="293">
                  <c:v>957.2</c:v>
                </c:pt>
                <c:pt idx="294">
                  <c:v>957.6</c:v>
                </c:pt>
                <c:pt idx="295">
                  <c:v>958</c:v>
                </c:pt>
                <c:pt idx="296">
                  <c:v>958.4</c:v>
                </c:pt>
                <c:pt idx="297">
                  <c:v>958.8</c:v>
                </c:pt>
                <c:pt idx="298">
                  <c:v>959.2</c:v>
                </c:pt>
                <c:pt idx="299">
                  <c:v>959.6</c:v>
                </c:pt>
                <c:pt idx="300">
                  <c:v>960</c:v>
                </c:pt>
                <c:pt idx="301">
                  <c:v>960.4</c:v>
                </c:pt>
                <c:pt idx="302">
                  <c:v>960.8</c:v>
                </c:pt>
                <c:pt idx="303">
                  <c:v>961.2</c:v>
                </c:pt>
                <c:pt idx="304">
                  <c:v>961.6</c:v>
                </c:pt>
                <c:pt idx="305">
                  <c:v>962</c:v>
                </c:pt>
                <c:pt idx="306">
                  <c:v>962.4</c:v>
                </c:pt>
                <c:pt idx="307">
                  <c:v>962.8</c:v>
                </c:pt>
                <c:pt idx="308">
                  <c:v>963.2</c:v>
                </c:pt>
                <c:pt idx="309">
                  <c:v>963.6</c:v>
                </c:pt>
                <c:pt idx="310">
                  <c:v>964</c:v>
                </c:pt>
                <c:pt idx="311">
                  <c:v>964.4</c:v>
                </c:pt>
                <c:pt idx="312">
                  <c:v>964.8</c:v>
                </c:pt>
                <c:pt idx="313">
                  <c:v>965.2</c:v>
                </c:pt>
                <c:pt idx="314">
                  <c:v>965.6</c:v>
                </c:pt>
                <c:pt idx="315">
                  <c:v>966</c:v>
                </c:pt>
                <c:pt idx="316">
                  <c:v>966.4</c:v>
                </c:pt>
                <c:pt idx="317">
                  <c:v>966.8</c:v>
                </c:pt>
                <c:pt idx="318">
                  <c:v>967.2</c:v>
                </c:pt>
                <c:pt idx="319">
                  <c:v>967.6</c:v>
                </c:pt>
                <c:pt idx="320">
                  <c:v>968</c:v>
                </c:pt>
                <c:pt idx="321">
                  <c:v>968.4</c:v>
                </c:pt>
                <c:pt idx="322">
                  <c:v>968.8</c:v>
                </c:pt>
                <c:pt idx="323">
                  <c:v>969.2</c:v>
                </c:pt>
                <c:pt idx="324">
                  <c:v>969.6</c:v>
                </c:pt>
                <c:pt idx="325">
                  <c:v>970</c:v>
                </c:pt>
                <c:pt idx="326">
                  <c:v>970.4</c:v>
                </c:pt>
                <c:pt idx="327">
                  <c:v>970.8</c:v>
                </c:pt>
                <c:pt idx="328">
                  <c:v>971.2</c:v>
                </c:pt>
                <c:pt idx="329">
                  <c:v>971.6</c:v>
                </c:pt>
                <c:pt idx="330">
                  <c:v>972</c:v>
                </c:pt>
                <c:pt idx="331">
                  <c:v>972.4</c:v>
                </c:pt>
                <c:pt idx="332">
                  <c:v>972.8</c:v>
                </c:pt>
                <c:pt idx="333">
                  <c:v>973.2</c:v>
                </c:pt>
                <c:pt idx="334">
                  <c:v>973.6</c:v>
                </c:pt>
                <c:pt idx="335">
                  <c:v>974</c:v>
                </c:pt>
                <c:pt idx="336">
                  <c:v>974.4</c:v>
                </c:pt>
                <c:pt idx="337">
                  <c:v>974.8</c:v>
                </c:pt>
                <c:pt idx="338">
                  <c:v>975.2</c:v>
                </c:pt>
                <c:pt idx="339">
                  <c:v>975.6</c:v>
                </c:pt>
                <c:pt idx="340">
                  <c:v>976</c:v>
                </c:pt>
                <c:pt idx="341">
                  <c:v>976.4</c:v>
                </c:pt>
                <c:pt idx="342">
                  <c:v>976.8</c:v>
                </c:pt>
                <c:pt idx="343">
                  <c:v>977.2</c:v>
                </c:pt>
                <c:pt idx="344">
                  <c:v>977.6</c:v>
                </c:pt>
                <c:pt idx="345">
                  <c:v>978</c:v>
                </c:pt>
                <c:pt idx="346">
                  <c:v>978.4</c:v>
                </c:pt>
                <c:pt idx="347">
                  <c:v>978.8</c:v>
                </c:pt>
                <c:pt idx="348">
                  <c:v>979.2</c:v>
                </c:pt>
                <c:pt idx="349">
                  <c:v>979.6</c:v>
                </c:pt>
                <c:pt idx="350">
                  <c:v>980</c:v>
                </c:pt>
                <c:pt idx="351">
                  <c:v>980.4</c:v>
                </c:pt>
                <c:pt idx="352">
                  <c:v>980.8</c:v>
                </c:pt>
                <c:pt idx="353">
                  <c:v>981.2</c:v>
                </c:pt>
                <c:pt idx="354">
                  <c:v>981.6</c:v>
                </c:pt>
                <c:pt idx="355">
                  <c:v>982</c:v>
                </c:pt>
                <c:pt idx="356">
                  <c:v>982.4</c:v>
                </c:pt>
                <c:pt idx="357">
                  <c:v>982.8</c:v>
                </c:pt>
                <c:pt idx="358">
                  <c:v>983.2</c:v>
                </c:pt>
                <c:pt idx="359">
                  <c:v>983.6</c:v>
                </c:pt>
                <c:pt idx="360">
                  <c:v>984</c:v>
                </c:pt>
                <c:pt idx="361">
                  <c:v>984.4</c:v>
                </c:pt>
                <c:pt idx="362">
                  <c:v>984.8</c:v>
                </c:pt>
                <c:pt idx="363">
                  <c:v>985.2</c:v>
                </c:pt>
                <c:pt idx="364">
                  <c:v>985.6</c:v>
                </c:pt>
                <c:pt idx="365">
                  <c:v>986</c:v>
                </c:pt>
                <c:pt idx="366">
                  <c:v>986.4</c:v>
                </c:pt>
                <c:pt idx="367">
                  <c:v>986.8</c:v>
                </c:pt>
                <c:pt idx="368">
                  <c:v>987.2</c:v>
                </c:pt>
                <c:pt idx="369">
                  <c:v>987.6</c:v>
                </c:pt>
                <c:pt idx="370">
                  <c:v>988</c:v>
                </c:pt>
                <c:pt idx="371">
                  <c:v>988.4</c:v>
                </c:pt>
                <c:pt idx="372">
                  <c:v>988.8</c:v>
                </c:pt>
                <c:pt idx="373">
                  <c:v>989.2</c:v>
                </c:pt>
                <c:pt idx="374">
                  <c:v>989.6</c:v>
                </c:pt>
                <c:pt idx="375">
                  <c:v>990</c:v>
                </c:pt>
                <c:pt idx="376">
                  <c:v>990.4</c:v>
                </c:pt>
                <c:pt idx="377">
                  <c:v>990.8</c:v>
                </c:pt>
                <c:pt idx="378">
                  <c:v>991.2</c:v>
                </c:pt>
                <c:pt idx="379">
                  <c:v>991.6</c:v>
                </c:pt>
                <c:pt idx="380">
                  <c:v>992</c:v>
                </c:pt>
                <c:pt idx="381">
                  <c:v>992.4</c:v>
                </c:pt>
                <c:pt idx="382">
                  <c:v>992.8</c:v>
                </c:pt>
                <c:pt idx="383">
                  <c:v>993.2</c:v>
                </c:pt>
                <c:pt idx="384">
                  <c:v>993.6</c:v>
                </c:pt>
                <c:pt idx="385">
                  <c:v>994</c:v>
                </c:pt>
                <c:pt idx="386">
                  <c:v>994.4</c:v>
                </c:pt>
                <c:pt idx="387">
                  <c:v>994.8</c:v>
                </c:pt>
                <c:pt idx="388">
                  <c:v>995.2</c:v>
                </c:pt>
                <c:pt idx="389">
                  <c:v>995.6</c:v>
                </c:pt>
                <c:pt idx="390">
                  <c:v>996</c:v>
                </c:pt>
                <c:pt idx="391">
                  <c:v>996.4</c:v>
                </c:pt>
                <c:pt idx="392">
                  <c:v>996.8</c:v>
                </c:pt>
                <c:pt idx="393">
                  <c:v>997.2</c:v>
                </c:pt>
                <c:pt idx="394">
                  <c:v>997.6</c:v>
                </c:pt>
                <c:pt idx="395">
                  <c:v>998</c:v>
                </c:pt>
                <c:pt idx="396">
                  <c:v>998.4</c:v>
                </c:pt>
                <c:pt idx="397">
                  <c:v>998.8</c:v>
                </c:pt>
                <c:pt idx="398">
                  <c:v>999.2</c:v>
                </c:pt>
                <c:pt idx="399">
                  <c:v>999.6</c:v>
                </c:pt>
                <c:pt idx="400">
                  <c:v>1000</c:v>
                </c:pt>
                <c:pt idx="401">
                  <c:v>1000.4</c:v>
                </c:pt>
                <c:pt idx="402">
                  <c:v>1000.8</c:v>
                </c:pt>
                <c:pt idx="403">
                  <c:v>1001.2</c:v>
                </c:pt>
                <c:pt idx="404">
                  <c:v>1001.6</c:v>
                </c:pt>
                <c:pt idx="405">
                  <c:v>1002</c:v>
                </c:pt>
                <c:pt idx="406">
                  <c:v>1002.4</c:v>
                </c:pt>
                <c:pt idx="407">
                  <c:v>1002.8</c:v>
                </c:pt>
                <c:pt idx="408">
                  <c:v>1003.2</c:v>
                </c:pt>
                <c:pt idx="409">
                  <c:v>1003.6</c:v>
                </c:pt>
                <c:pt idx="410">
                  <c:v>1004</c:v>
                </c:pt>
                <c:pt idx="411">
                  <c:v>1004.4</c:v>
                </c:pt>
                <c:pt idx="412">
                  <c:v>1004.8</c:v>
                </c:pt>
                <c:pt idx="413">
                  <c:v>1005.2</c:v>
                </c:pt>
                <c:pt idx="414">
                  <c:v>1005.6</c:v>
                </c:pt>
                <c:pt idx="415">
                  <c:v>1006</c:v>
                </c:pt>
                <c:pt idx="416">
                  <c:v>1006.4</c:v>
                </c:pt>
                <c:pt idx="417">
                  <c:v>1006.8</c:v>
                </c:pt>
                <c:pt idx="418">
                  <c:v>1007.2</c:v>
                </c:pt>
                <c:pt idx="419">
                  <c:v>1007.6</c:v>
                </c:pt>
                <c:pt idx="420">
                  <c:v>1008</c:v>
                </c:pt>
                <c:pt idx="421">
                  <c:v>1008.4</c:v>
                </c:pt>
                <c:pt idx="422">
                  <c:v>1008.8</c:v>
                </c:pt>
                <c:pt idx="423">
                  <c:v>1009.2</c:v>
                </c:pt>
                <c:pt idx="424">
                  <c:v>1009.6</c:v>
                </c:pt>
                <c:pt idx="425">
                  <c:v>1010</c:v>
                </c:pt>
                <c:pt idx="426">
                  <c:v>1010.4</c:v>
                </c:pt>
                <c:pt idx="427">
                  <c:v>1010.8</c:v>
                </c:pt>
                <c:pt idx="428">
                  <c:v>1011.2</c:v>
                </c:pt>
                <c:pt idx="429">
                  <c:v>1011.6</c:v>
                </c:pt>
                <c:pt idx="430">
                  <c:v>1012</c:v>
                </c:pt>
                <c:pt idx="431">
                  <c:v>1012.4</c:v>
                </c:pt>
                <c:pt idx="432">
                  <c:v>1012.8</c:v>
                </c:pt>
                <c:pt idx="433">
                  <c:v>1013.2</c:v>
                </c:pt>
                <c:pt idx="434">
                  <c:v>1013.6</c:v>
                </c:pt>
                <c:pt idx="435">
                  <c:v>1014</c:v>
                </c:pt>
                <c:pt idx="436">
                  <c:v>1014.4</c:v>
                </c:pt>
                <c:pt idx="437">
                  <c:v>1014.8</c:v>
                </c:pt>
                <c:pt idx="438">
                  <c:v>1015.2</c:v>
                </c:pt>
                <c:pt idx="439">
                  <c:v>1015.6</c:v>
                </c:pt>
                <c:pt idx="440">
                  <c:v>1016</c:v>
                </c:pt>
                <c:pt idx="441">
                  <c:v>1016.4</c:v>
                </c:pt>
                <c:pt idx="442">
                  <c:v>1016.8</c:v>
                </c:pt>
                <c:pt idx="443">
                  <c:v>1017.2</c:v>
                </c:pt>
                <c:pt idx="444">
                  <c:v>1017.6</c:v>
                </c:pt>
                <c:pt idx="445">
                  <c:v>1018</c:v>
                </c:pt>
                <c:pt idx="446">
                  <c:v>1018.4</c:v>
                </c:pt>
                <c:pt idx="447">
                  <c:v>1018.8</c:v>
                </c:pt>
                <c:pt idx="448">
                  <c:v>1019.2</c:v>
                </c:pt>
                <c:pt idx="449">
                  <c:v>1019.6</c:v>
                </c:pt>
                <c:pt idx="450">
                  <c:v>1020</c:v>
                </c:pt>
                <c:pt idx="451">
                  <c:v>1020.4</c:v>
                </c:pt>
                <c:pt idx="452">
                  <c:v>1020.8</c:v>
                </c:pt>
                <c:pt idx="453">
                  <c:v>1021.2</c:v>
                </c:pt>
                <c:pt idx="454">
                  <c:v>1021.6</c:v>
                </c:pt>
                <c:pt idx="455">
                  <c:v>1022</c:v>
                </c:pt>
                <c:pt idx="456">
                  <c:v>1022.4</c:v>
                </c:pt>
                <c:pt idx="457">
                  <c:v>1022.8</c:v>
                </c:pt>
                <c:pt idx="458">
                  <c:v>1023.2</c:v>
                </c:pt>
                <c:pt idx="459">
                  <c:v>1023.6</c:v>
                </c:pt>
                <c:pt idx="460">
                  <c:v>1024</c:v>
                </c:pt>
                <c:pt idx="461">
                  <c:v>1024.4000000000001</c:v>
                </c:pt>
                <c:pt idx="462">
                  <c:v>1024.8</c:v>
                </c:pt>
                <c:pt idx="463">
                  <c:v>1025.2</c:v>
                </c:pt>
                <c:pt idx="464">
                  <c:v>1025.5999999999999</c:v>
                </c:pt>
                <c:pt idx="465">
                  <c:v>1026</c:v>
                </c:pt>
                <c:pt idx="466">
                  <c:v>1026.4000000000001</c:v>
                </c:pt>
                <c:pt idx="467">
                  <c:v>1026.8</c:v>
                </c:pt>
                <c:pt idx="468">
                  <c:v>1027.2</c:v>
                </c:pt>
                <c:pt idx="469">
                  <c:v>1027.5999999999999</c:v>
                </c:pt>
                <c:pt idx="470">
                  <c:v>1028</c:v>
                </c:pt>
                <c:pt idx="471">
                  <c:v>1028.4000000000001</c:v>
                </c:pt>
                <c:pt idx="472">
                  <c:v>1028.8</c:v>
                </c:pt>
                <c:pt idx="473">
                  <c:v>1029.2</c:v>
                </c:pt>
                <c:pt idx="474">
                  <c:v>1029.5999999999999</c:v>
                </c:pt>
                <c:pt idx="475">
                  <c:v>1030</c:v>
                </c:pt>
                <c:pt idx="476">
                  <c:v>1030.4000000000001</c:v>
                </c:pt>
                <c:pt idx="477">
                  <c:v>1030.8</c:v>
                </c:pt>
                <c:pt idx="478">
                  <c:v>1031.2</c:v>
                </c:pt>
                <c:pt idx="479">
                  <c:v>1031.5999999999999</c:v>
                </c:pt>
                <c:pt idx="480">
                  <c:v>1032</c:v>
                </c:pt>
                <c:pt idx="481">
                  <c:v>1032.4000000000001</c:v>
                </c:pt>
                <c:pt idx="482">
                  <c:v>1032.8</c:v>
                </c:pt>
                <c:pt idx="483">
                  <c:v>1033.2</c:v>
                </c:pt>
                <c:pt idx="484">
                  <c:v>1033.5999999999999</c:v>
                </c:pt>
                <c:pt idx="485">
                  <c:v>1034</c:v>
                </c:pt>
                <c:pt idx="486">
                  <c:v>1034.4000000000001</c:v>
                </c:pt>
                <c:pt idx="487">
                  <c:v>1034.8</c:v>
                </c:pt>
                <c:pt idx="488">
                  <c:v>1035.2</c:v>
                </c:pt>
                <c:pt idx="489">
                  <c:v>1035.5999999999999</c:v>
                </c:pt>
                <c:pt idx="490">
                  <c:v>1036</c:v>
                </c:pt>
                <c:pt idx="491">
                  <c:v>1036.4000000000001</c:v>
                </c:pt>
                <c:pt idx="492">
                  <c:v>1036.8</c:v>
                </c:pt>
                <c:pt idx="493">
                  <c:v>1037.2</c:v>
                </c:pt>
                <c:pt idx="494">
                  <c:v>1037.5999999999999</c:v>
                </c:pt>
                <c:pt idx="495">
                  <c:v>1038</c:v>
                </c:pt>
                <c:pt idx="496">
                  <c:v>1038.4000000000001</c:v>
                </c:pt>
                <c:pt idx="497">
                  <c:v>1038.8</c:v>
                </c:pt>
                <c:pt idx="498">
                  <c:v>1039.2</c:v>
                </c:pt>
                <c:pt idx="499">
                  <c:v>1039.5999999999999</c:v>
                </c:pt>
                <c:pt idx="500">
                  <c:v>1040</c:v>
                </c:pt>
                <c:pt idx="501">
                  <c:v>1040.4000000000001</c:v>
                </c:pt>
                <c:pt idx="502">
                  <c:v>1040.8</c:v>
                </c:pt>
                <c:pt idx="503">
                  <c:v>1041.2</c:v>
                </c:pt>
                <c:pt idx="504">
                  <c:v>1041.5999999999999</c:v>
                </c:pt>
                <c:pt idx="505">
                  <c:v>1042</c:v>
                </c:pt>
                <c:pt idx="506">
                  <c:v>1042.4000000000001</c:v>
                </c:pt>
                <c:pt idx="507">
                  <c:v>1042.8</c:v>
                </c:pt>
                <c:pt idx="508">
                  <c:v>1043.2</c:v>
                </c:pt>
                <c:pt idx="509">
                  <c:v>1043.5999999999999</c:v>
                </c:pt>
                <c:pt idx="510">
                  <c:v>1044</c:v>
                </c:pt>
                <c:pt idx="511">
                  <c:v>1044.4000000000001</c:v>
                </c:pt>
                <c:pt idx="512">
                  <c:v>1044.8</c:v>
                </c:pt>
                <c:pt idx="513">
                  <c:v>1045.2</c:v>
                </c:pt>
                <c:pt idx="514">
                  <c:v>1045.5999999999999</c:v>
                </c:pt>
                <c:pt idx="515">
                  <c:v>1046</c:v>
                </c:pt>
                <c:pt idx="516">
                  <c:v>1046.4000000000001</c:v>
                </c:pt>
                <c:pt idx="517">
                  <c:v>1046.8</c:v>
                </c:pt>
                <c:pt idx="518">
                  <c:v>1047.2</c:v>
                </c:pt>
                <c:pt idx="519">
                  <c:v>1047.5999999999999</c:v>
                </c:pt>
                <c:pt idx="520">
                  <c:v>1048</c:v>
                </c:pt>
                <c:pt idx="521">
                  <c:v>1048.4000000000001</c:v>
                </c:pt>
                <c:pt idx="522">
                  <c:v>1048.8</c:v>
                </c:pt>
                <c:pt idx="523">
                  <c:v>1049.2</c:v>
                </c:pt>
                <c:pt idx="524">
                  <c:v>1049.5999999999999</c:v>
                </c:pt>
                <c:pt idx="525">
                  <c:v>1050</c:v>
                </c:pt>
                <c:pt idx="526">
                  <c:v>1050.4000000000001</c:v>
                </c:pt>
                <c:pt idx="527">
                  <c:v>1050.8</c:v>
                </c:pt>
                <c:pt idx="528">
                  <c:v>1051.2</c:v>
                </c:pt>
                <c:pt idx="529">
                  <c:v>1051.5999999999999</c:v>
                </c:pt>
                <c:pt idx="530">
                  <c:v>1052</c:v>
                </c:pt>
                <c:pt idx="531">
                  <c:v>1052.4000000000001</c:v>
                </c:pt>
                <c:pt idx="532">
                  <c:v>1052.8</c:v>
                </c:pt>
                <c:pt idx="533">
                  <c:v>1053.2</c:v>
                </c:pt>
                <c:pt idx="534">
                  <c:v>1053.5999999999999</c:v>
                </c:pt>
                <c:pt idx="535">
                  <c:v>1054</c:v>
                </c:pt>
                <c:pt idx="536">
                  <c:v>1054.4000000000001</c:v>
                </c:pt>
                <c:pt idx="537">
                  <c:v>1054.8</c:v>
                </c:pt>
                <c:pt idx="538">
                  <c:v>1055.2</c:v>
                </c:pt>
                <c:pt idx="539">
                  <c:v>1055.5999999999999</c:v>
                </c:pt>
                <c:pt idx="540">
                  <c:v>1056</c:v>
                </c:pt>
                <c:pt idx="541">
                  <c:v>1056.4000000000001</c:v>
                </c:pt>
                <c:pt idx="542">
                  <c:v>1056.8</c:v>
                </c:pt>
                <c:pt idx="543">
                  <c:v>1057.2</c:v>
                </c:pt>
                <c:pt idx="544">
                  <c:v>1057.5999999999999</c:v>
                </c:pt>
                <c:pt idx="545">
                  <c:v>1058</c:v>
                </c:pt>
                <c:pt idx="546">
                  <c:v>1058.4000000000001</c:v>
                </c:pt>
                <c:pt idx="547">
                  <c:v>1058.8</c:v>
                </c:pt>
                <c:pt idx="548">
                  <c:v>1059.2</c:v>
                </c:pt>
                <c:pt idx="549">
                  <c:v>1059.5999999999999</c:v>
                </c:pt>
                <c:pt idx="550">
                  <c:v>1060</c:v>
                </c:pt>
                <c:pt idx="551">
                  <c:v>1060.4000000000001</c:v>
                </c:pt>
                <c:pt idx="552">
                  <c:v>1060.8</c:v>
                </c:pt>
                <c:pt idx="553">
                  <c:v>1061.2</c:v>
                </c:pt>
                <c:pt idx="554">
                  <c:v>1061.5999999999999</c:v>
                </c:pt>
                <c:pt idx="555">
                  <c:v>1062</c:v>
                </c:pt>
                <c:pt idx="556">
                  <c:v>1062.4000000000001</c:v>
                </c:pt>
                <c:pt idx="557">
                  <c:v>1062.8</c:v>
                </c:pt>
                <c:pt idx="558">
                  <c:v>1063.2</c:v>
                </c:pt>
                <c:pt idx="559">
                  <c:v>1063.5999999999999</c:v>
                </c:pt>
                <c:pt idx="560">
                  <c:v>1064</c:v>
                </c:pt>
                <c:pt idx="561">
                  <c:v>1064.4000000000001</c:v>
                </c:pt>
                <c:pt idx="562">
                  <c:v>1064.8</c:v>
                </c:pt>
                <c:pt idx="563">
                  <c:v>1065.2</c:v>
                </c:pt>
                <c:pt idx="564">
                  <c:v>1065.5999999999999</c:v>
                </c:pt>
                <c:pt idx="565">
                  <c:v>1066</c:v>
                </c:pt>
                <c:pt idx="566">
                  <c:v>1066.4000000000001</c:v>
                </c:pt>
                <c:pt idx="567">
                  <c:v>1066.8</c:v>
                </c:pt>
                <c:pt idx="568">
                  <c:v>1067.2</c:v>
                </c:pt>
                <c:pt idx="569">
                  <c:v>1067.5999999999999</c:v>
                </c:pt>
                <c:pt idx="570">
                  <c:v>1068</c:v>
                </c:pt>
                <c:pt idx="571">
                  <c:v>1068.4000000000001</c:v>
                </c:pt>
                <c:pt idx="572">
                  <c:v>1068.8</c:v>
                </c:pt>
                <c:pt idx="573">
                  <c:v>1069.2</c:v>
                </c:pt>
                <c:pt idx="574">
                  <c:v>1069.5999999999999</c:v>
                </c:pt>
                <c:pt idx="575">
                  <c:v>1070</c:v>
                </c:pt>
                <c:pt idx="576">
                  <c:v>1070.4000000000001</c:v>
                </c:pt>
                <c:pt idx="577">
                  <c:v>1070.8</c:v>
                </c:pt>
                <c:pt idx="578">
                  <c:v>1071.2</c:v>
                </c:pt>
                <c:pt idx="579">
                  <c:v>1071.5999999999999</c:v>
                </c:pt>
                <c:pt idx="580">
                  <c:v>1072</c:v>
                </c:pt>
                <c:pt idx="581">
                  <c:v>1072.4000000000001</c:v>
                </c:pt>
                <c:pt idx="582">
                  <c:v>1072.8</c:v>
                </c:pt>
                <c:pt idx="583">
                  <c:v>1073.2</c:v>
                </c:pt>
                <c:pt idx="584">
                  <c:v>1073.5999999999999</c:v>
                </c:pt>
                <c:pt idx="585">
                  <c:v>1074</c:v>
                </c:pt>
                <c:pt idx="586">
                  <c:v>1074.4000000000001</c:v>
                </c:pt>
                <c:pt idx="587">
                  <c:v>1074.8</c:v>
                </c:pt>
                <c:pt idx="588">
                  <c:v>1075.2</c:v>
                </c:pt>
                <c:pt idx="589">
                  <c:v>1075.5999999999999</c:v>
                </c:pt>
                <c:pt idx="590">
                  <c:v>1076</c:v>
                </c:pt>
                <c:pt idx="591">
                  <c:v>1076.4000000000001</c:v>
                </c:pt>
                <c:pt idx="592">
                  <c:v>1076.8</c:v>
                </c:pt>
                <c:pt idx="593">
                  <c:v>1077.2</c:v>
                </c:pt>
                <c:pt idx="594">
                  <c:v>1077.5999999999999</c:v>
                </c:pt>
                <c:pt idx="595">
                  <c:v>1078</c:v>
                </c:pt>
                <c:pt idx="596">
                  <c:v>1078.4000000000001</c:v>
                </c:pt>
                <c:pt idx="597">
                  <c:v>1078.8</c:v>
                </c:pt>
                <c:pt idx="598">
                  <c:v>1079.2</c:v>
                </c:pt>
                <c:pt idx="599">
                  <c:v>1079.5999999999999</c:v>
                </c:pt>
                <c:pt idx="600">
                  <c:v>1080</c:v>
                </c:pt>
                <c:pt idx="601">
                  <c:v>1080.4000000000001</c:v>
                </c:pt>
                <c:pt idx="602">
                  <c:v>1080.8</c:v>
                </c:pt>
                <c:pt idx="603">
                  <c:v>1081.2</c:v>
                </c:pt>
                <c:pt idx="604">
                  <c:v>1081.5999999999999</c:v>
                </c:pt>
                <c:pt idx="605">
                  <c:v>1082</c:v>
                </c:pt>
                <c:pt idx="606">
                  <c:v>1082.4000000000001</c:v>
                </c:pt>
                <c:pt idx="607">
                  <c:v>1082.8</c:v>
                </c:pt>
                <c:pt idx="608">
                  <c:v>1083.2</c:v>
                </c:pt>
                <c:pt idx="609">
                  <c:v>1083.5999999999999</c:v>
                </c:pt>
                <c:pt idx="610">
                  <c:v>1084</c:v>
                </c:pt>
                <c:pt idx="611">
                  <c:v>1084.4000000000001</c:v>
                </c:pt>
                <c:pt idx="612">
                  <c:v>1084.8</c:v>
                </c:pt>
                <c:pt idx="613">
                  <c:v>1085.2</c:v>
                </c:pt>
                <c:pt idx="614">
                  <c:v>1085.5999999999999</c:v>
                </c:pt>
                <c:pt idx="615">
                  <c:v>1086</c:v>
                </c:pt>
                <c:pt idx="616">
                  <c:v>1086.4000000000001</c:v>
                </c:pt>
                <c:pt idx="617">
                  <c:v>1086.8</c:v>
                </c:pt>
                <c:pt idx="618">
                  <c:v>1087.2</c:v>
                </c:pt>
                <c:pt idx="619">
                  <c:v>1087.5999999999999</c:v>
                </c:pt>
                <c:pt idx="620">
                  <c:v>1088</c:v>
                </c:pt>
                <c:pt idx="621">
                  <c:v>1088.4000000000001</c:v>
                </c:pt>
                <c:pt idx="622">
                  <c:v>1088.8</c:v>
                </c:pt>
                <c:pt idx="623">
                  <c:v>1089.2</c:v>
                </c:pt>
                <c:pt idx="624">
                  <c:v>1089.5999999999999</c:v>
                </c:pt>
                <c:pt idx="625">
                  <c:v>1090</c:v>
                </c:pt>
                <c:pt idx="626">
                  <c:v>1090.4000000000001</c:v>
                </c:pt>
                <c:pt idx="627">
                  <c:v>1090.8</c:v>
                </c:pt>
                <c:pt idx="628">
                  <c:v>1091.2</c:v>
                </c:pt>
                <c:pt idx="629">
                  <c:v>1091.5999999999999</c:v>
                </c:pt>
                <c:pt idx="630">
                  <c:v>1092</c:v>
                </c:pt>
                <c:pt idx="631">
                  <c:v>1092.4000000000001</c:v>
                </c:pt>
                <c:pt idx="632">
                  <c:v>1092.8</c:v>
                </c:pt>
                <c:pt idx="633">
                  <c:v>1093.2</c:v>
                </c:pt>
                <c:pt idx="634">
                  <c:v>1093.5999999999999</c:v>
                </c:pt>
                <c:pt idx="635">
                  <c:v>1094</c:v>
                </c:pt>
                <c:pt idx="636">
                  <c:v>1094.4000000000001</c:v>
                </c:pt>
                <c:pt idx="637">
                  <c:v>1094.8</c:v>
                </c:pt>
                <c:pt idx="638">
                  <c:v>1095.2</c:v>
                </c:pt>
                <c:pt idx="639">
                  <c:v>1095.5999999999999</c:v>
                </c:pt>
                <c:pt idx="640">
                  <c:v>1096</c:v>
                </c:pt>
                <c:pt idx="641">
                  <c:v>1096.4000000000001</c:v>
                </c:pt>
                <c:pt idx="642">
                  <c:v>1096.8</c:v>
                </c:pt>
                <c:pt idx="643">
                  <c:v>1097.2</c:v>
                </c:pt>
                <c:pt idx="644">
                  <c:v>1097.5999999999999</c:v>
                </c:pt>
                <c:pt idx="645">
                  <c:v>1098</c:v>
                </c:pt>
                <c:pt idx="646">
                  <c:v>1098.4000000000001</c:v>
                </c:pt>
                <c:pt idx="647">
                  <c:v>1098.8</c:v>
                </c:pt>
                <c:pt idx="648">
                  <c:v>1099.2</c:v>
                </c:pt>
                <c:pt idx="649">
                  <c:v>1099.5999999999999</c:v>
                </c:pt>
                <c:pt idx="650">
                  <c:v>1100</c:v>
                </c:pt>
                <c:pt idx="651">
                  <c:v>1100.4000000000001</c:v>
                </c:pt>
                <c:pt idx="652">
                  <c:v>1100.8</c:v>
                </c:pt>
                <c:pt idx="653">
                  <c:v>1101.2</c:v>
                </c:pt>
                <c:pt idx="654">
                  <c:v>1101.5999999999999</c:v>
                </c:pt>
                <c:pt idx="655">
                  <c:v>1102</c:v>
                </c:pt>
                <c:pt idx="656">
                  <c:v>1102.4000000000001</c:v>
                </c:pt>
                <c:pt idx="657">
                  <c:v>1102.8</c:v>
                </c:pt>
                <c:pt idx="658">
                  <c:v>1103.2</c:v>
                </c:pt>
                <c:pt idx="659">
                  <c:v>1103.5999999999999</c:v>
                </c:pt>
                <c:pt idx="660">
                  <c:v>1104</c:v>
                </c:pt>
                <c:pt idx="661">
                  <c:v>1104.4000000000001</c:v>
                </c:pt>
                <c:pt idx="662">
                  <c:v>1104.8</c:v>
                </c:pt>
                <c:pt idx="663">
                  <c:v>1105.2</c:v>
                </c:pt>
                <c:pt idx="664">
                  <c:v>1105.5999999999999</c:v>
                </c:pt>
                <c:pt idx="665">
                  <c:v>1106</c:v>
                </c:pt>
                <c:pt idx="666">
                  <c:v>1106.4000000000001</c:v>
                </c:pt>
                <c:pt idx="667">
                  <c:v>1106.8</c:v>
                </c:pt>
                <c:pt idx="668">
                  <c:v>1107.2</c:v>
                </c:pt>
                <c:pt idx="669">
                  <c:v>1107.5999999999999</c:v>
                </c:pt>
                <c:pt idx="670">
                  <c:v>1108</c:v>
                </c:pt>
                <c:pt idx="671">
                  <c:v>1108.4000000000001</c:v>
                </c:pt>
                <c:pt idx="672">
                  <c:v>1108.8</c:v>
                </c:pt>
                <c:pt idx="673">
                  <c:v>1109.2</c:v>
                </c:pt>
                <c:pt idx="674">
                  <c:v>1109.5999999999999</c:v>
                </c:pt>
                <c:pt idx="675">
                  <c:v>1110</c:v>
                </c:pt>
                <c:pt idx="676">
                  <c:v>1110.4000000000001</c:v>
                </c:pt>
                <c:pt idx="677">
                  <c:v>1110.8</c:v>
                </c:pt>
                <c:pt idx="678">
                  <c:v>1111.2</c:v>
                </c:pt>
                <c:pt idx="679">
                  <c:v>1111.5999999999999</c:v>
                </c:pt>
                <c:pt idx="680">
                  <c:v>1112</c:v>
                </c:pt>
                <c:pt idx="681">
                  <c:v>1112.4000000000001</c:v>
                </c:pt>
                <c:pt idx="682">
                  <c:v>1112.8</c:v>
                </c:pt>
                <c:pt idx="683">
                  <c:v>1113.2</c:v>
                </c:pt>
                <c:pt idx="684">
                  <c:v>1113.5999999999999</c:v>
                </c:pt>
                <c:pt idx="685">
                  <c:v>1114</c:v>
                </c:pt>
                <c:pt idx="686">
                  <c:v>1114.4000000000001</c:v>
                </c:pt>
                <c:pt idx="687">
                  <c:v>1114.8</c:v>
                </c:pt>
                <c:pt idx="688">
                  <c:v>1115.2</c:v>
                </c:pt>
                <c:pt idx="689">
                  <c:v>1115.5999999999999</c:v>
                </c:pt>
                <c:pt idx="690">
                  <c:v>1116</c:v>
                </c:pt>
                <c:pt idx="691">
                  <c:v>1116.4000000000001</c:v>
                </c:pt>
                <c:pt idx="692">
                  <c:v>1116.8</c:v>
                </c:pt>
                <c:pt idx="693">
                  <c:v>1117.2</c:v>
                </c:pt>
                <c:pt idx="694">
                  <c:v>1117.5999999999999</c:v>
                </c:pt>
                <c:pt idx="695">
                  <c:v>1118</c:v>
                </c:pt>
                <c:pt idx="696">
                  <c:v>1118.4000000000001</c:v>
                </c:pt>
                <c:pt idx="697">
                  <c:v>1118.8</c:v>
                </c:pt>
                <c:pt idx="698">
                  <c:v>1119.2</c:v>
                </c:pt>
                <c:pt idx="699">
                  <c:v>1119.5999999999999</c:v>
                </c:pt>
                <c:pt idx="700">
                  <c:v>1120</c:v>
                </c:pt>
                <c:pt idx="701">
                  <c:v>1120.4000000000001</c:v>
                </c:pt>
                <c:pt idx="702">
                  <c:v>1120.8</c:v>
                </c:pt>
                <c:pt idx="703">
                  <c:v>1121.2</c:v>
                </c:pt>
                <c:pt idx="704">
                  <c:v>1121.5999999999999</c:v>
                </c:pt>
                <c:pt idx="705">
                  <c:v>1122</c:v>
                </c:pt>
                <c:pt idx="706">
                  <c:v>1122.4000000000001</c:v>
                </c:pt>
                <c:pt idx="707">
                  <c:v>1122.8</c:v>
                </c:pt>
                <c:pt idx="708">
                  <c:v>1123.2</c:v>
                </c:pt>
                <c:pt idx="709">
                  <c:v>1123.5999999999999</c:v>
                </c:pt>
                <c:pt idx="710">
                  <c:v>1124</c:v>
                </c:pt>
                <c:pt idx="711">
                  <c:v>1124.4000000000001</c:v>
                </c:pt>
                <c:pt idx="712">
                  <c:v>1124.8</c:v>
                </c:pt>
                <c:pt idx="713">
                  <c:v>1125.2</c:v>
                </c:pt>
                <c:pt idx="714">
                  <c:v>1125.5999999999999</c:v>
                </c:pt>
                <c:pt idx="715">
                  <c:v>1126</c:v>
                </c:pt>
                <c:pt idx="716">
                  <c:v>1126.4000000000001</c:v>
                </c:pt>
                <c:pt idx="717">
                  <c:v>1126.8</c:v>
                </c:pt>
                <c:pt idx="718">
                  <c:v>1127.2</c:v>
                </c:pt>
                <c:pt idx="719">
                  <c:v>1127.5999999999999</c:v>
                </c:pt>
                <c:pt idx="720">
                  <c:v>1128</c:v>
                </c:pt>
                <c:pt idx="721">
                  <c:v>1128.4000000000001</c:v>
                </c:pt>
                <c:pt idx="722">
                  <c:v>1128.8</c:v>
                </c:pt>
                <c:pt idx="723">
                  <c:v>1129.2</c:v>
                </c:pt>
                <c:pt idx="724">
                  <c:v>1129.5999999999999</c:v>
                </c:pt>
                <c:pt idx="725">
                  <c:v>1130</c:v>
                </c:pt>
                <c:pt idx="726">
                  <c:v>1130.4000000000001</c:v>
                </c:pt>
                <c:pt idx="727">
                  <c:v>1130.8</c:v>
                </c:pt>
                <c:pt idx="728">
                  <c:v>1131.2</c:v>
                </c:pt>
                <c:pt idx="729">
                  <c:v>1131.5999999999999</c:v>
                </c:pt>
                <c:pt idx="730">
                  <c:v>1132</c:v>
                </c:pt>
                <c:pt idx="731">
                  <c:v>1132.4000000000001</c:v>
                </c:pt>
                <c:pt idx="732">
                  <c:v>1132.8</c:v>
                </c:pt>
                <c:pt idx="733">
                  <c:v>1133.2</c:v>
                </c:pt>
                <c:pt idx="734">
                  <c:v>1133.5999999999999</c:v>
                </c:pt>
                <c:pt idx="735">
                  <c:v>1134</c:v>
                </c:pt>
                <c:pt idx="736">
                  <c:v>1134.4000000000001</c:v>
                </c:pt>
                <c:pt idx="737">
                  <c:v>1134.8</c:v>
                </c:pt>
                <c:pt idx="738">
                  <c:v>1135.2</c:v>
                </c:pt>
                <c:pt idx="739">
                  <c:v>1135.5999999999999</c:v>
                </c:pt>
                <c:pt idx="740">
                  <c:v>1136</c:v>
                </c:pt>
                <c:pt idx="741">
                  <c:v>1136.4000000000001</c:v>
                </c:pt>
                <c:pt idx="742">
                  <c:v>1136.8</c:v>
                </c:pt>
                <c:pt idx="743">
                  <c:v>1137.2</c:v>
                </c:pt>
                <c:pt idx="744">
                  <c:v>1137.5999999999999</c:v>
                </c:pt>
                <c:pt idx="745">
                  <c:v>1138</c:v>
                </c:pt>
                <c:pt idx="746">
                  <c:v>1138.4000000000001</c:v>
                </c:pt>
                <c:pt idx="747">
                  <c:v>1138.8</c:v>
                </c:pt>
                <c:pt idx="748">
                  <c:v>1139.2</c:v>
                </c:pt>
                <c:pt idx="749">
                  <c:v>1139.5999999999999</c:v>
                </c:pt>
                <c:pt idx="750">
                  <c:v>1140</c:v>
                </c:pt>
                <c:pt idx="751">
                  <c:v>1140.4000000000001</c:v>
                </c:pt>
                <c:pt idx="752">
                  <c:v>1140.8</c:v>
                </c:pt>
                <c:pt idx="753">
                  <c:v>1141.2</c:v>
                </c:pt>
                <c:pt idx="754">
                  <c:v>1141.5999999999999</c:v>
                </c:pt>
                <c:pt idx="755">
                  <c:v>1142</c:v>
                </c:pt>
                <c:pt idx="756">
                  <c:v>1142.4000000000001</c:v>
                </c:pt>
                <c:pt idx="757">
                  <c:v>1142.8</c:v>
                </c:pt>
                <c:pt idx="758">
                  <c:v>1143.2</c:v>
                </c:pt>
                <c:pt idx="759">
                  <c:v>1143.5999999999999</c:v>
                </c:pt>
                <c:pt idx="760">
                  <c:v>1144</c:v>
                </c:pt>
                <c:pt idx="761">
                  <c:v>1144.4000000000001</c:v>
                </c:pt>
                <c:pt idx="762">
                  <c:v>1144.8</c:v>
                </c:pt>
                <c:pt idx="763">
                  <c:v>1145.2</c:v>
                </c:pt>
                <c:pt idx="764">
                  <c:v>1145.5999999999999</c:v>
                </c:pt>
                <c:pt idx="765">
                  <c:v>1146</c:v>
                </c:pt>
                <c:pt idx="766">
                  <c:v>1146.4000000000001</c:v>
                </c:pt>
                <c:pt idx="767">
                  <c:v>1146.8</c:v>
                </c:pt>
                <c:pt idx="768">
                  <c:v>1147.2</c:v>
                </c:pt>
                <c:pt idx="769">
                  <c:v>1147.5999999999999</c:v>
                </c:pt>
                <c:pt idx="770">
                  <c:v>1148</c:v>
                </c:pt>
                <c:pt idx="771">
                  <c:v>1148.4000000000001</c:v>
                </c:pt>
                <c:pt idx="772">
                  <c:v>1148.8</c:v>
                </c:pt>
                <c:pt idx="773">
                  <c:v>1149.2</c:v>
                </c:pt>
                <c:pt idx="774">
                  <c:v>1149.5999999999999</c:v>
                </c:pt>
                <c:pt idx="775">
                  <c:v>1150</c:v>
                </c:pt>
                <c:pt idx="776">
                  <c:v>1150.4000000000001</c:v>
                </c:pt>
                <c:pt idx="777">
                  <c:v>1150.8</c:v>
                </c:pt>
                <c:pt idx="778">
                  <c:v>1151.2</c:v>
                </c:pt>
                <c:pt idx="779">
                  <c:v>1151.5999999999999</c:v>
                </c:pt>
                <c:pt idx="780">
                  <c:v>1152</c:v>
                </c:pt>
                <c:pt idx="781">
                  <c:v>1152.4000000000001</c:v>
                </c:pt>
                <c:pt idx="782">
                  <c:v>1152.8</c:v>
                </c:pt>
                <c:pt idx="783">
                  <c:v>1153.2</c:v>
                </c:pt>
                <c:pt idx="784">
                  <c:v>1153.5999999999999</c:v>
                </c:pt>
                <c:pt idx="785">
                  <c:v>1154</c:v>
                </c:pt>
                <c:pt idx="786">
                  <c:v>1154.4000000000001</c:v>
                </c:pt>
                <c:pt idx="787">
                  <c:v>1154.8</c:v>
                </c:pt>
                <c:pt idx="788">
                  <c:v>1155.2</c:v>
                </c:pt>
                <c:pt idx="789">
                  <c:v>1155.5999999999999</c:v>
                </c:pt>
                <c:pt idx="790">
                  <c:v>1156</c:v>
                </c:pt>
                <c:pt idx="791">
                  <c:v>1156.4000000000001</c:v>
                </c:pt>
                <c:pt idx="792">
                  <c:v>1156.8</c:v>
                </c:pt>
                <c:pt idx="793">
                  <c:v>1157.2</c:v>
                </c:pt>
                <c:pt idx="794">
                  <c:v>1157.5999999999999</c:v>
                </c:pt>
                <c:pt idx="795">
                  <c:v>1158</c:v>
                </c:pt>
                <c:pt idx="796">
                  <c:v>1158.4000000000001</c:v>
                </c:pt>
                <c:pt idx="797">
                  <c:v>1158.8</c:v>
                </c:pt>
                <c:pt idx="798">
                  <c:v>1159.2</c:v>
                </c:pt>
                <c:pt idx="799">
                  <c:v>1159.5999999999999</c:v>
                </c:pt>
                <c:pt idx="800">
                  <c:v>1160</c:v>
                </c:pt>
                <c:pt idx="801">
                  <c:v>1160.4000000000001</c:v>
                </c:pt>
                <c:pt idx="802">
                  <c:v>1160.8</c:v>
                </c:pt>
                <c:pt idx="803">
                  <c:v>1161.2</c:v>
                </c:pt>
                <c:pt idx="804">
                  <c:v>1161.5999999999999</c:v>
                </c:pt>
                <c:pt idx="805">
                  <c:v>1162</c:v>
                </c:pt>
                <c:pt idx="806">
                  <c:v>1162.4000000000001</c:v>
                </c:pt>
                <c:pt idx="807">
                  <c:v>1162.8</c:v>
                </c:pt>
                <c:pt idx="808">
                  <c:v>1163.2</c:v>
                </c:pt>
                <c:pt idx="809">
                  <c:v>1163.5999999999999</c:v>
                </c:pt>
                <c:pt idx="810">
                  <c:v>1164</c:v>
                </c:pt>
                <c:pt idx="811">
                  <c:v>1164.4000000000001</c:v>
                </c:pt>
                <c:pt idx="812">
                  <c:v>1164.8</c:v>
                </c:pt>
                <c:pt idx="813">
                  <c:v>1165.2</c:v>
                </c:pt>
                <c:pt idx="814">
                  <c:v>1165.5999999999999</c:v>
                </c:pt>
                <c:pt idx="815">
                  <c:v>1166</c:v>
                </c:pt>
                <c:pt idx="816">
                  <c:v>1166.4000000000001</c:v>
                </c:pt>
                <c:pt idx="817">
                  <c:v>1166.8</c:v>
                </c:pt>
                <c:pt idx="818">
                  <c:v>1167.2</c:v>
                </c:pt>
                <c:pt idx="819">
                  <c:v>1167.5999999999999</c:v>
                </c:pt>
                <c:pt idx="820">
                  <c:v>1168</c:v>
                </c:pt>
                <c:pt idx="821">
                  <c:v>1168.4000000000001</c:v>
                </c:pt>
                <c:pt idx="822">
                  <c:v>1168.8</c:v>
                </c:pt>
                <c:pt idx="823">
                  <c:v>1169.2</c:v>
                </c:pt>
                <c:pt idx="824">
                  <c:v>1169.5999999999999</c:v>
                </c:pt>
                <c:pt idx="825">
                  <c:v>1170</c:v>
                </c:pt>
                <c:pt idx="826">
                  <c:v>1170.4000000000001</c:v>
                </c:pt>
                <c:pt idx="827">
                  <c:v>1170.8</c:v>
                </c:pt>
                <c:pt idx="828">
                  <c:v>1171.2</c:v>
                </c:pt>
                <c:pt idx="829">
                  <c:v>1171.5999999999999</c:v>
                </c:pt>
                <c:pt idx="830">
                  <c:v>1172</c:v>
                </c:pt>
                <c:pt idx="831">
                  <c:v>1172.4000000000001</c:v>
                </c:pt>
                <c:pt idx="832">
                  <c:v>1172.8</c:v>
                </c:pt>
                <c:pt idx="833">
                  <c:v>1173.2</c:v>
                </c:pt>
                <c:pt idx="834">
                  <c:v>1173.5999999999999</c:v>
                </c:pt>
                <c:pt idx="835">
                  <c:v>1174</c:v>
                </c:pt>
                <c:pt idx="836">
                  <c:v>1174.4000000000001</c:v>
                </c:pt>
                <c:pt idx="837">
                  <c:v>1174.8</c:v>
                </c:pt>
                <c:pt idx="838">
                  <c:v>1175.2</c:v>
                </c:pt>
                <c:pt idx="839">
                  <c:v>1175.5999999999999</c:v>
                </c:pt>
                <c:pt idx="840">
                  <c:v>1176</c:v>
                </c:pt>
                <c:pt idx="841">
                  <c:v>1176.4000000000001</c:v>
                </c:pt>
                <c:pt idx="842">
                  <c:v>1176.8</c:v>
                </c:pt>
                <c:pt idx="843">
                  <c:v>1177.2</c:v>
                </c:pt>
                <c:pt idx="844">
                  <c:v>1177.5999999999999</c:v>
                </c:pt>
                <c:pt idx="845">
                  <c:v>1178</c:v>
                </c:pt>
                <c:pt idx="846">
                  <c:v>1178.4000000000001</c:v>
                </c:pt>
                <c:pt idx="847">
                  <c:v>1178.8</c:v>
                </c:pt>
                <c:pt idx="848">
                  <c:v>1179.2</c:v>
                </c:pt>
                <c:pt idx="849">
                  <c:v>1179.5999999999999</c:v>
                </c:pt>
                <c:pt idx="850">
                  <c:v>1180</c:v>
                </c:pt>
                <c:pt idx="851">
                  <c:v>1180.4000000000001</c:v>
                </c:pt>
                <c:pt idx="852">
                  <c:v>1180.8</c:v>
                </c:pt>
                <c:pt idx="853">
                  <c:v>1181.2</c:v>
                </c:pt>
                <c:pt idx="854">
                  <c:v>1181.5999999999999</c:v>
                </c:pt>
                <c:pt idx="855">
                  <c:v>1182</c:v>
                </c:pt>
                <c:pt idx="856">
                  <c:v>1182.4000000000001</c:v>
                </c:pt>
                <c:pt idx="857">
                  <c:v>1182.8</c:v>
                </c:pt>
                <c:pt idx="858">
                  <c:v>1183.2</c:v>
                </c:pt>
                <c:pt idx="859">
                  <c:v>1183.5999999999999</c:v>
                </c:pt>
                <c:pt idx="860">
                  <c:v>1184</c:v>
                </c:pt>
                <c:pt idx="861">
                  <c:v>1184.4000000000001</c:v>
                </c:pt>
                <c:pt idx="862">
                  <c:v>1184.8</c:v>
                </c:pt>
                <c:pt idx="863">
                  <c:v>1185.2</c:v>
                </c:pt>
                <c:pt idx="864">
                  <c:v>1185.5999999999999</c:v>
                </c:pt>
                <c:pt idx="865">
                  <c:v>1186</c:v>
                </c:pt>
                <c:pt idx="866">
                  <c:v>1186.4000000000001</c:v>
                </c:pt>
                <c:pt idx="867">
                  <c:v>1186.8</c:v>
                </c:pt>
                <c:pt idx="868">
                  <c:v>1187.2</c:v>
                </c:pt>
                <c:pt idx="869">
                  <c:v>1187.5999999999999</c:v>
                </c:pt>
                <c:pt idx="870">
                  <c:v>1188</c:v>
                </c:pt>
                <c:pt idx="871">
                  <c:v>1188.4000000000001</c:v>
                </c:pt>
                <c:pt idx="872">
                  <c:v>1188.8</c:v>
                </c:pt>
                <c:pt idx="873">
                  <c:v>1189.2</c:v>
                </c:pt>
                <c:pt idx="874">
                  <c:v>1189.5999999999999</c:v>
                </c:pt>
                <c:pt idx="875">
                  <c:v>1190</c:v>
                </c:pt>
                <c:pt idx="876">
                  <c:v>1190.4000000000001</c:v>
                </c:pt>
                <c:pt idx="877">
                  <c:v>1190.8</c:v>
                </c:pt>
                <c:pt idx="878">
                  <c:v>1191.2</c:v>
                </c:pt>
                <c:pt idx="879">
                  <c:v>1191.5999999999999</c:v>
                </c:pt>
                <c:pt idx="880">
                  <c:v>1192</c:v>
                </c:pt>
                <c:pt idx="881">
                  <c:v>1192.4000000000001</c:v>
                </c:pt>
                <c:pt idx="882">
                  <c:v>1192.8</c:v>
                </c:pt>
                <c:pt idx="883">
                  <c:v>1193.2</c:v>
                </c:pt>
                <c:pt idx="884">
                  <c:v>1193.5999999999999</c:v>
                </c:pt>
                <c:pt idx="885">
                  <c:v>1194</c:v>
                </c:pt>
                <c:pt idx="886">
                  <c:v>1194.4000000000001</c:v>
                </c:pt>
                <c:pt idx="887">
                  <c:v>1194.8</c:v>
                </c:pt>
                <c:pt idx="888">
                  <c:v>1195.2</c:v>
                </c:pt>
                <c:pt idx="889">
                  <c:v>1195.5999999999999</c:v>
                </c:pt>
                <c:pt idx="890">
                  <c:v>1196</c:v>
                </c:pt>
                <c:pt idx="891">
                  <c:v>1196.4000000000001</c:v>
                </c:pt>
                <c:pt idx="892">
                  <c:v>1196.8</c:v>
                </c:pt>
                <c:pt idx="893">
                  <c:v>1197.2</c:v>
                </c:pt>
                <c:pt idx="894">
                  <c:v>1197.5999999999999</c:v>
                </c:pt>
                <c:pt idx="895">
                  <c:v>1198</c:v>
                </c:pt>
                <c:pt idx="896">
                  <c:v>1198.4000000000001</c:v>
                </c:pt>
                <c:pt idx="897">
                  <c:v>1198.8</c:v>
                </c:pt>
                <c:pt idx="898">
                  <c:v>1199.2</c:v>
                </c:pt>
                <c:pt idx="899">
                  <c:v>1199.5999999999999</c:v>
                </c:pt>
                <c:pt idx="900">
                  <c:v>1200</c:v>
                </c:pt>
                <c:pt idx="901">
                  <c:v>1200.4000000000001</c:v>
                </c:pt>
                <c:pt idx="902">
                  <c:v>1200.8</c:v>
                </c:pt>
                <c:pt idx="903">
                  <c:v>1201.2</c:v>
                </c:pt>
                <c:pt idx="904">
                  <c:v>1201.5999999999999</c:v>
                </c:pt>
                <c:pt idx="905">
                  <c:v>1202</c:v>
                </c:pt>
                <c:pt idx="906">
                  <c:v>1202.4000000000001</c:v>
                </c:pt>
                <c:pt idx="907">
                  <c:v>1202.8</c:v>
                </c:pt>
                <c:pt idx="908">
                  <c:v>1203.2</c:v>
                </c:pt>
                <c:pt idx="909">
                  <c:v>1203.5999999999999</c:v>
                </c:pt>
                <c:pt idx="910">
                  <c:v>1204</c:v>
                </c:pt>
                <c:pt idx="911">
                  <c:v>1204.4000000000001</c:v>
                </c:pt>
                <c:pt idx="912">
                  <c:v>1204.8</c:v>
                </c:pt>
                <c:pt idx="913">
                  <c:v>1205.2</c:v>
                </c:pt>
                <c:pt idx="914">
                  <c:v>1205.5999999999999</c:v>
                </c:pt>
                <c:pt idx="915">
                  <c:v>1206</c:v>
                </c:pt>
                <c:pt idx="916">
                  <c:v>1206.4000000000001</c:v>
                </c:pt>
                <c:pt idx="917">
                  <c:v>1206.8</c:v>
                </c:pt>
                <c:pt idx="918">
                  <c:v>1207.2</c:v>
                </c:pt>
                <c:pt idx="919">
                  <c:v>1207.5999999999999</c:v>
                </c:pt>
                <c:pt idx="920">
                  <c:v>1208</c:v>
                </c:pt>
                <c:pt idx="921">
                  <c:v>1208.4000000000001</c:v>
                </c:pt>
                <c:pt idx="922">
                  <c:v>1208.8</c:v>
                </c:pt>
                <c:pt idx="923">
                  <c:v>1209.2</c:v>
                </c:pt>
                <c:pt idx="924">
                  <c:v>1209.5999999999999</c:v>
                </c:pt>
                <c:pt idx="925">
                  <c:v>1210</c:v>
                </c:pt>
                <c:pt idx="926">
                  <c:v>1210.4000000000001</c:v>
                </c:pt>
                <c:pt idx="927">
                  <c:v>1210.8</c:v>
                </c:pt>
                <c:pt idx="928">
                  <c:v>1211.2</c:v>
                </c:pt>
                <c:pt idx="929">
                  <c:v>1211.5999999999999</c:v>
                </c:pt>
                <c:pt idx="930">
                  <c:v>1212</c:v>
                </c:pt>
                <c:pt idx="931">
                  <c:v>1212.4000000000001</c:v>
                </c:pt>
                <c:pt idx="932">
                  <c:v>1212.8</c:v>
                </c:pt>
                <c:pt idx="933">
                  <c:v>1213.2</c:v>
                </c:pt>
                <c:pt idx="934">
                  <c:v>1213.5999999999999</c:v>
                </c:pt>
                <c:pt idx="935">
                  <c:v>1214</c:v>
                </c:pt>
                <c:pt idx="936">
                  <c:v>1214.4000000000001</c:v>
                </c:pt>
                <c:pt idx="937">
                  <c:v>1214.8</c:v>
                </c:pt>
                <c:pt idx="938">
                  <c:v>1215.2</c:v>
                </c:pt>
                <c:pt idx="939">
                  <c:v>1215.5999999999999</c:v>
                </c:pt>
                <c:pt idx="940">
                  <c:v>1216</c:v>
                </c:pt>
                <c:pt idx="941">
                  <c:v>1216.4000000000001</c:v>
                </c:pt>
                <c:pt idx="942">
                  <c:v>1216.8</c:v>
                </c:pt>
                <c:pt idx="943">
                  <c:v>1217.2</c:v>
                </c:pt>
                <c:pt idx="944">
                  <c:v>1217.5999999999999</c:v>
                </c:pt>
                <c:pt idx="945">
                  <c:v>1218</c:v>
                </c:pt>
                <c:pt idx="946">
                  <c:v>1218.4000000000001</c:v>
                </c:pt>
                <c:pt idx="947">
                  <c:v>1218.8</c:v>
                </c:pt>
                <c:pt idx="948">
                  <c:v>1219.2</c:v>
                </c:pt>
                <c:pt idx="949">
                  <c:v>1219.5999999999999</c:v>
                </c:pt>
                <c:pt idx="950">
                  <c:v>1220</c:v>
                </c:pt>
                <c:pt idx="951">
                  <c:v>1220.4000000000001</c:v>
                </c:pt>
                <c:pt idx="952">
                  <c:v>1220.8</c:v>
                </c:pt>
                <c:pt idx="953">
                  <c:v>1221.2</c:v>
                </c:pt>
                <c:pt idx="954">
                  <c:v>1221.5999999999999</c:v>
                </c:pt>
                <c:pt idx="955">
                  <c:v>1222</c:v>
                </c:pt>
                <c:pt idx="956">
                  <c:v>1222.4000000000001</c:v>
                </c:pt>
                <c:pt idx="957">
                  <c:v>1222.8</c:v>
                </c:pt>
                <c:pt idx="958">
                  <c:v>1223.2</c:v>
                </c:pt>
                <c:pt idx="959">
                  <c:v>1223.5999999999999</c:v>
                </c:pt>
                <c:pt idx="960">
                  <c:v>1224</c:v>
                </c:pt>
                <c:pt idx="961">
                  <c:v>1224.4000000000001</c:v>
                </c:pt>
                <c:pt idx="962">
                  <c:v>1224.8</c:v>
                </c:pt>
                <c:pt idx="963">
                  <c:v>1225.2</c:v>
                </c:pt>
                <c:pt idx="964">
                  <c:v>1225.5999999999999</c:v>
                </c:pt>
                <c:pt idx="965">
                  <c:v>1226</c:v>
                </c:pt>
                <c:pt idx="966">
                  <c:v>1226.4000000000001</c:v>
                </c:pt>
                <c:pt idx="967">
                  <c:v>1226.8</c:v>
                </c:pt>
                <c:pt idx="968">
                  <c:v>1227.2</c:v>
                </c:pt>
                <c:pt idx="969">
                  <c:v>1227.5999999999999</c:v>
                </c:pt>
                <c:pt idx="970">
                  <c:v>1228</c:v>
                </c:pt>
                <c:pt idx="971">
                  <c:v>1228.4000000000001</c:v>
                </c:pt>
                <c:pt idx="972">
                  <c:v>1228.8</c:v>
                </c:pt>
                <c:pt idx="973">
                  <c:v>1229.2</c:v>
                </c:pt>
                <c:pt idx="974">
                  <c:v>1229.5999999999999</c:v>
                </c:pt>
                <c:pt idx="975">
                  <c:v>1230</c:v>
                </c:pt>
                <c:pt idx="976">
                  <c:v>1230.4000000000001</c:v>
                </c:pt>
                <c:pt idx="977">
                  <c:v>1230.8</c:v>
                </c:pt>
                <c:pt idx="978">
                  <c:v>1231.2</c:v>
                </c:pt>
                <c:pt idx="979">
                  <c:v>1231.5999999999999</c:v>
                </c:pt>
                <c:pt idx="980">
                  <c:v>1232</c:v>
                </c:pt>
                <c:pt idx="981">
                  <c:v>1232.4000000000001</c:v>
                </c:pt>
                <c:pt idx="982">
                  <c:v>1232.8</c:v>
                </c:pt>
                <c:pt idx="983">
                  <c:v>1233.2</c:v>
                </c:pt>
                <c:pt idx="984">
                  <c:v>1233.5999999999999</c:v>
                </c:pt>
                <c:pt idx="985">
                  <c:v>1234</c:v>
                </c:pt>
                <c:pt idx="986">
                  <c:v>1234.4000000000001</c:v>
                </c:pt>
                <c:pt idx="987">
                  <c:v>1234.8</c:v>
                </c:pt>
                <c:pt idx="988">
                  <c:v>1235.2</c:v>
                </c:pt>
                <c:pt idx="989">
                  <c:v>1235.5999999999999</c:v>
                </c:pt>
                <c:pt idx="990">
                  <c:v>1236</c:v>
                </c:pt>
                <c:pt idx="991">
                  <c:v>1236.4000000000001</c:v>
                </c:pt>
                <c:pt idx="992">
                  <c:v>1236.8</c:v>
                </c:pt>
                <c:pt idx="993">
                  <c:v>1237.2</c:v>
                </c:pt>
                <c:pt idx="994">
                  <c:v>1237.5999999999999</c:v>
                </c:pt>
                <c:pt idx="995">
                  <c:v>1238</c:v>
                </c:pt>
                <c:pt idx="996">
                  <c:v>1238.4000000000001</c:v>
                </c:pt>
                <c:pt idx="997">
                  <c:v>1238.8</c:v>
                </c:pt>
                <c:pt idx="998">
                  <c:v>1239.2</c:v>
                </c:pt>
                <c:pt idx="999">
                  <c:v>1239.5999999999999</c:v>
                </c:pt>
                <c:pt idx="1000">
                  <c:v>1240</c:v>
                </c:pt>
              </c:numCache>
            </c:numRef>
          </c:xVal>
          <c:yVal>
            <c:numRef>
              <c:f>'low power'!$B$10:$B$1010</c:f>
              <c:numCache>
                <c:formatCode>General</c:formatCode>
                <c:ptCount val="1001"/>
                <c:pt idx="0">
                  <c:v>-74.180000000000007</c:v>
                </c:pt>
                <c:pt idx="1">
                  <c:v>-69.207999999999998</c:v>
                </c:pt>
                <c:pt idx="2">
                  <c:v>-70.209000000000003</c:v>
                </c:pt>
                <c:pt idx="3">
                  <c:v>-74.274000000000001</c:v>
                </c:pt>
                <c:pt idx="4">
                  <c:v>-63.988</c:v>
                </c:pt>
                <c:pt idx="5">
                  <c:v>-61.308</c:v>
                </c:pt>
                <c:pt idx="6">
                  <c:v>-74.367999999999995</c:v>
                </c:pt>
                <c:pt idx="7">
                  <c:v>-64.188999999999993</c:v>
                </c:pt>
                <c:pt idx="8">
                  <c:v>-74.430999999999997</c:v>
                </c:pt>
                <c:pt idx="9">
                  <c:v>-74.462000000000003</c:v>
                </c:pt>
                <c:pt idx="10">
                  <c:v>-74.239999999999995</c:v>
                </c:pt>
                <c:pt idx="11">
                  <c:v>-74.524000000000001</c:v>
                </c:pt>
                <c:pt idx="12">
                  <c:v>-74.555000000000007</c:v>
                </c:pt>
                <c:pt idx="13">
                  <c:v>-74.584999999999994</c:v>
                </c:pt>
                <c:pt idx="14">
                  <c:v>-74.614000000000004</c:v>
                </c:pt>
                <c:pt idx="15">
                  <c:v>-74.644000000000005</c:v>
                </c:pt>
                <c:pt idx="16">
                  <c:v>-63.936</c:v>
                </c:pt>
                <c:pt idx="17">
                  <c:v>-74.7</c:v>
                </c:pt>
                <c:pt idx="18">
                  <c:v>-74.727000000000004</c:v>
                </c:pt>
                <c:pt idx="19">
                  <c:v>-74.753</c:v>
                </c:pt>
                <c:pt idx="20">
                  <c:v>-74.778999999999996</c:v>
                </c:pt>
                <c:pt idx="21">
                  <c:v>-74.802000000000007</c:v>
                </c:pt>
                <c:pt idx="22">
                  <c:v>-74.825999999999993</c:v>
                </c:pt>
                <c:pt idx="23">
                  <c:v>-74.847999999999999</c:v>
                </c:pt>
                <c:pt idx="24">
                  <c:v>-74.867999999999995</c:v>
                </c:pt>
                <c:pt idx="25">
                  <c:v>-61.067</c:v>
                </c:pt>
                <c:pt idx="26">
                  <c:v>-74.906999999999996</c:v>
                </c:pt>
                <c:pt idx="27">
                  <c:v>-74.924999999999997</c:v>
                </c:pt>
                <c:pt idx="28">
                  <c:v>-65.995999999999995</c:v>
                </c:pt>
                <c:pt idx="29">
                  <c:v>-74.957999999999998</c:v>
                </c:pt>
                <c:pt idx="30">
                  <c:v>-74.974000000000004</c:v>
                </c:pt>
                <c:pt idx="31">
                  <c:v>-74.988</c:v>
                </c:pt>
                <c:pt idx="32">
                  <c:v>-75.001999999999995</c:v>
                </c:pt>
                <c:pt idx="33">
                  <c:v>-75.015000000000001</c:v>
                </c:pt>
                <c:pt idx="34">
                  <c:v>-75.028000000000006</c:v>
                </c:pt>
                <c:pt idx="35">
                  <c:v>-75.040999999999997</c:v>
                </c:pt>
                <c:pt idx="36">
                  <c:v>-75.054000000000002</c:v>
                </c:pt>
                <c:pt idx="37">
                  <c:v>-71.825999999999993</c:v>
                </c:pt>
                <c:pt idx="38">
                  <c:v>-75.078999999999994</c:v>
                </c:pt>
                <c:pt idx="39">
                  <c:v>-63.093000000000004</c:v>
                </c:pt>
                <c:pt idx="40">
                  <c:v>-75.102999999999994</c:v>
                </c:pt>
                <c:pt idx="41">
                  <c:v>-63.152999999999999</c:v>
                </c:pt>
                <c:pt idx="42">
                  <c:v>-65.55</c:v>
                </c:pt>
                <c:pt idx="43">
                  <c:v>-67.376000000000005</c:v>
                </c:pt>
                <c:pt idx="44">
                  <c:v>-72.635999999999996</c:v>
                </c:pt>
                <c:pt idx="45">
                  <c:v>-66.123999999999995</c:v>
                </c:pt>
                <c:pt idx="46">
                  <c:v>-75.179000000000002</c:v>
                </c:pt>
                <c:pt idx="47">
                  <c:v>-75.191999999999993</c:v>
                </c:pt>
                <c:pt idx="48">
                  <c:v>-75.204999999999998</c:v>
                </c:pt>
                <c:pt idx="49">
                  <c:v>-71.521000000000001</c:v>
                </c:pt>
                <c:pt idx="50">
                  <c:v>-75.230999999999995</c:v>
                </c:pt>
                <c:pt idx="51">
                  <c:v>-75.245000000000005</c:v>
                </c:pt>
                <c:pt idx="52">
                  <c:v>-70.158000000000001</c:v>
                </c:pt>
                <c:pt idx="53">
                  <c:v>-62.421999999999997</c:v>
                </c:pt>
                <c:pt idx="54">
                  <c:v>-75.286000000000001</c:v>
                </c:pt>
                <c:pt idx="55">
                  <c:v>-60.085000000000001</c:v>
                </c:pt>
                <c:pt idx="56">
                  <c:v>-59.655000000000001</c:v>
                </c:pt>
                <c:pt idx="57">
                  <c:v>-61.722999999999999</c:v>
                </c:pt>
                <c:pt idx="58">
                  <c:v>-75.344999999999999</c:v>
                </c:pt>
                <c:pt idx="59">
                  <c:v>-75.361000000000004</c:v>
                </c:pt>
                <c:pt idx="60">
                  <c:v>-61.555</c:v>
                </c:pt>
                <c:pt idx="61">
                  <c:v>-58.826999999999998</c:v>
                </c:pt>
                <c:pt idx="62">
                  <c:v>-75.411000000000001</c:v>
                </c:pt>
                <c:pt idx="63">
                  <c:v>-62.292000000000002</c:v>
                </c:pt>
                <c:pt idx="64">
                  <c:v>-75.447999999999993</c:v>
                </c:pt>
                <c:pt idx="65">
                  <c:v>-75.465999999999994</c:v>
                </c:pt>
                <c:pt idx="66">
                  <c:v>-75.486000000000004</c:v>
                </c:pt>
                <c:pt idx="67">
                  <c:v>-75.507000000000005</c:v>
                </c:pt>
                <c:pt idx="68">
                  <c:v>-75.527000000000001</c:v>
                </c:pt>
                <c:pt idx="69">
                  <c:v>-75.549000000000007</c:v>
                </c:pt>
                <c:pt idx="70">
                  <c:v>-75.570999999999998</c:v>
                </c:pt>
                <c:pt idx="71">
                  <c:v>-75.593000000000004</c:v>
                </c:pt>
                <c:pt idx="72">
                  <c:v>-75.616</c:v>
                </c:pt>
                <c:pt idx="73">
                  <c:v>-75.64</c:v>
                </c:pt>
                <c:pt idx="74">
                  <c:v>-75.664000000000001</c:v>
                </c:pt>
                <c:pt idx="75">
                  <c:v>-75.688000000000002</c:v>
                </c:pt>
                <c:pt idx="76">
                  <c:v>-75.712000000000003</c:v>
                </c:pt>
                <c:pt idx="77">
                  <c:v>-67.489999999999995</c:v>
                </c:pt>
                <c:pt idx="78">
                  <c:v>-67.561999999999998</c:v>
                </c:pt>
                <c:pt idx="79">
                  <c:v>-75.787999999999997</c:v>
                </c:pt>
                <c:pt idx="80">
                  <c:v>-75.813000000000002</c:v>
                </c:pt>
                <c:pt idx="81">
                  <c:v>-66.796999999999997</c:v>
                </c:pt>
                <c:pt idx="82">
                  <c:v>-72.218000000000004</c:v>
                </c:pt>
                <c:pt idx="83">
                  <c:v>-75.891000000000005</c:v>
                </c:pt>
                <c:pt idx="84">
                  <c:v>-59.731999999999999</c:v>
                </c:pt>
                <c:pt idx="85">
                  <c:v>-63.709000000000003</c:v>
                </c:pt>
                <c:pt idx="86">
                  <c:v>-75.968999999999994</c:v>
                </c:pt>
                <c:pt idx="87">
                  <c:v>-75.995000000000005</c:v>
                </c:pt>
                <c:pt idx="88">
                  <c:v>-76.021000000000001</c:v>
                </c:pt>
                <c:pt idx="89">
                  <c:v>-76.046999999999997</c:v>
                </c:pt>
                <c:pt idx="90">
                  <c:v>-76.072999999999993</c:v>
                </c:pt>
                <c:pt idx="91">
                  <c:v>-65.536000000000001</c:v>
                </c:pt>
                <c:pt idx="92">
                  <c:v>-76.125</c:v>
                </c:pt>
                <c:pt idx="93">
                  <c:v>-76.150999999999996</c:v>
                </c:pt>
                <c:pt idx="94">
                  <c:v>-65.352999999999994</c:v>
                </c:pt>
                <c:pt idx="95">
                  <c:v>-76.201999999999998</c:v>
                </c:pt>
                <c:pt idx="96">
                  <c:v>-76.227000000000004</c:v>
                </c:pt>
                <c:pt idx="97">
                  <c:v>-68.179000000000002</c:v>
                </c:pt>
                <c:pt idx="98">
                  <c:v>-76.278000000000006</c:v>
                </c:pt>
                <c:pt idx="99">
                  <c:v>-63.244999999999997</c:v>
                </c:pt>
                <c:pt idx="100">
                  <c:v>-76.326999999999998</c:v>
                </c:pt>
                <c:pt idx="101">
                  <c:v>-67.852999999999994</c:v>
                </c:pt>
                <c:pt idx="102">
                  <c:v>-76.375</c:v>
                </c:pt>
                <c:pt idx="103">
                  <c:v>-76.397999999999996</c:v>
                </c:pt>
                <c:pt idx="104">
                  <c:v>-76.421000000000006</c:v>
                </c:pt>
                <c:pt idx="105">
                  <c:v>-64.763999999999996</c:v>
                </c:pt>
                <c:pt idx="106">
                  <c:v>-76.465000000000003</c:v>
                </c:pt>
                <c:pt idx="107">
                  <c:v>-76.486999999999995</c:v>
                </c:pt>
                <c:pt idx="108">
                  <c:v>-76.507999999999996</c:v>
                </c:pt>
                <c:pt idx="109">
                  <c:v>-76.528000000000006</c:v>
                </c:pt>
                <c:pt idx="110">
                  <c:v>-76.549000000000007</c:v>
                </c:pt>
                <c:pt idx="111">
                  <c:v>-62.511000000000003</c:v>
                </c:pt>
                <c:pt idx="112">
                  <c:v>-64.164000000000001</c:v>
                </c:pt>
                <c:pt idx="113">
                  <c:v>-65.513999999999996</c:v>
                </c:pt>
                <c:pt idx="114">
                  <c:v>-76.623999999999995</c:v>
                </c:pt>
                <c:pt idx="115">
                  <c:v>-76.641999999999996</c:v>
                </c:pt>
                <c:pt idx="116">
                  <c:v>-76.659000000000006</c:v>
                </c:pt>
                <c:pt idx="117">
                  <c:v>-73.647999999999996</c:v>
                </c:pt>
                <c:pt idx="118">
                  <c:v>-76.694000000000003</c:v>
                </c:pt>
                <c:pt idx="119">
                  <c:v>-62.368000000000002</c:v>
                </c:pt>
                <c:pt idx="120">
                  <c:v>-76.728999999999999</c:v>
                </c:pt>
                <c:pt idx="121">
                  <c:v>-76.747</c:v>
                </c:pt>
                <c:pt idx="122">
                  <c:v>-60.030999999999999</c:v>
                </c:pt>
                <c:pt idx="123">
                  <c:v>-76.783000000000001</c:v>
                </c:pt>
                <c:pt idx="124">
                  <c:v>-63.716000000000001</c:v>
                </c:pt>
                <c:pt idx="125">
                  <c:v>-65.649000000000001</c:v>
                </c:pt>
                <c:pt idx="126">
                  <c:v>-76.841999999999999</c:v>
                </c:pt>
                <c:pt idx="127">
                  <c:v>-63.908999999999999</c:v>
                </c:pt>
                <c:pt idx="128">
                  <c:v>-76.884</c:v>
                </c:pt>
                <c:pt idx="129">
                  <c:v>-76.906000000000006</c:v>
                </c:pt>
                <c:pt idx="130">
                  <c:v>-76.927999999999997</c:v>
                </c:pt>
                <c:pt idx="131">
                  <c:v>-64.546999999999997</c:v>
                </c:pt>
                <c:pt idx="132">
                  <c:v>-76.977000000000004</c:v>
                </c:pt>
                <c:pt idx="133">
                  <c:v>-74.608000000000004</c:v>
                </c:pt>
                <c:pt idx="134">
                  <c:v>-77.028999999999996</c:v>
                </c:pt>
                <c:pt idx="135">
                  <c:v>-74.447999999999993</c:v>
                </c:pt>
                <c:pt idx="136">
                  <c:v>-77.084000000000003</c:v>
                </c:pt>
                <c:pt idx="137">
                  <c:v>-77.113</c:v>
                </c:pt>
                <c:pt idx="138">
                  <c:v>-66.88</c:v>
                </c:pt>
                <c:pt idx="139">
                  <c:v>-77.173000000000002</c:v>
                </c:pt>
                <c:pt idx="140">
                  <c:v>-77.203999999999994</c:v>
                </c:pt>
                <c:pt idx="141">
                  <c:v>-77.236999999999995</c:v>
                </c:pt>
                <c:pt idx="142">
                  <c:v>-77.269000000000005</c:v>
                </c:pt>
                <c:pt idx="143">
                  <c:v>-74.173000000000002</c:v>
                </c:pt>
                <c:pt idx="144">
                  <c:v>-77.337000000000003</c:v>
                </c:pt>
                <c:pt idx="145">
                  <c:v>-77.370999999999995</c:v>
                </c:pt>
                <c:pt idx="146">
                  <c:v>-77.406000000000006</c:v>
                </c:pt>
                <c:pt idx="147">
                  <c:v>-77.441999999999993</c:v>
                </c:pt>
                <c:pt idx="148">
                  <c:v>-77.477999999999994</c:v>
                </c:pt>
                <c:pt idx="149">
                  <c:v>-77.513999999999996</c:v>
                </c:pt>
                <c:pt idx="150">
                  <c:v>-62.984999999999999</c:v>
                </c:pt>
                <c:pt idx="151">
                  <c:v>-69.611000000000004</c:v>
                </c:pt>
                <c:pt idx="152">
                  <c:v>-77.623999999999995</c:v>
                </c:pt>
                <c:pt idx="153">
                  <c:v>-61.124000000000002</c:v>
                </c:pt>
                <c:pt idx="154">
                  <c:v>-77.698999999999998</c:v>
                </c:pt>
                <c:pt idx="155">
                  <c:v>-64.426000000000002</c:v>
                </c:pt>
                <c:pt idx="156">
                  <c:v>-77.772999999999996</c:v>
                </c:pt>
                <c:pt idx="157">
                  <c:v>-77.811000000000007</c:v>
                </c:pt>
                <c:pt idx="158">
                  <c:v>-63.991</c:v>
                </c:pt>
                <c:pt idx="159">
                  <c:v>-77.885000000000005</c:v>
                </c:pt>
                <c:pt idx="160">
                  <c:v>-69.712000000000003</c:v>
                </c:pt>
                <c:pt idx="161">
                  <c:v>-65.016999999999996</c:v>
                </c:pt>
                <c:pt idx="162">
                  <c:v>-66.656999999999996</c:v>
                </c:pt>
                <c:pt idx="163">
                  <c:v>-78.034000000000006</c:v>
                </c:pt>
                <c:pt idx="164">
                  <c:v>-78.070999999999998</c:v>
                </c:pt>
                <c:pt idx="165">
                  <c:v>-78.108999999999995</c:v>
                </c:pt>
                <c:pt idx="166">
                  <c:v>-78.146000000000001</c:v>
                </c:pt>
                <c:pt idx="167">
                  <c:v>-72.576999999999998</c:v>
                </c:pt>
                <c:pt idx="168">
                  <c:v>-78.221000000000004</c:v>
                </c:pt>
                <c:pt idx="169">
                  <c:v>-62.564999999999998</c:v>
                </c:pt>
                <c:pt idx="170">
                  <c:v>-78.296999999999997</c:v>
                </c:pt>
                <c:pt idx="171">
                  <c:v>-68.147999999999996</c:v>
                </c:pt>
                <c:pt idx="172">
                  <c:v>-78.373000000000005</c:v>
                </c:pt>
                <c:pt idx="173">
                  <c:v>-78.412000000000006</c:v>
                </c:pt>
                <c:pt idx="174">
                  <c:v>-78.450999999999993</c:v>
                </c:pt>
                <c:pt idx="175">
                  <c:v>-78.489999999999995</c:v>
                </c:pt>
                <c:pt idx="176">
                  <c:v>-78.53</c:v>
                </c:pt>
                <c:pt idx="177">
                  <c:v>-78.569999999999993</c:v>
                </c:pt>
                <c:pt idx="178">
                  <c:v>-67.186999999999998</c:v>
                </c:pt>
                <c:pt idx="179">
                  <c:v>-78.652000000000001</c:v>
                </c:pt>
                <c:pt idx="180">
                  <c:v>-78.692999999999998</c:v>
                </c:pt>
                <c:pt idx="181">
                  <c:v>-78.734999999999999</c:v>
                </c:pt>
                <c:pt idx="182">
                  <c:v>-75.930999999999997</c:v>
                </c:pt>
                <c:pt idx="183">
                  <c:v>-78.819000000000003</c:v>
                </c:pt>
                <c:pt idx="184">
                  <c:v>-78.861999999999995</c:v>
                </c:pt>
                <c:pt idx="185">
                  <c:v>-77.043000000000006</c:v>
                </c:pt>
                <c:pt idx="186">
                  <c:v>-78.948999999999998</c:v>
                </c:pt>
                <c:pt idx="187">
                  <c:v>-70.548000000000002</c:v>
                </c:pt>
                <c:pt idx="188">
                  <c:v>-67.902000000000001</c:v>
                </c:pt>
                <c:pt idx="189">
                  <c:v>-79.081000000000003</c:v>
                </c:pt>
                <c:pt idx="190">
                  <c:v>-79.126000000000005</c:v>
                </c:pt>
                <c:pt idx="191">
                  <c:v>-70.739000000000004</c:v>
                </c:pt>
                <c:pt idx="192">
                  <c:v>-79.215999999999994</c:v>
                </c:pt>
                <c:pt idx="193">
                  <c:v>-79.260999999999996</c:v>
                </c:pt>
                <c:pt idx="194">
                  <c:v>-79.305000000000007</c:v>
                </c:pt>
                <c:pt idx="195">
                  <c:v>-72.653999999999996</c:v>
                </c:pt>
                <c:pt idx="196">
                  <c:v>-79.394999999999996</c:v>
                </c:pt>
                <c:pt idx="197">
                  <c:v>-79.44</c:v>
                </c:pt>
                <c:pt idx="198">
                  <c:v>-79.484999999999999</c:v>
                </c:pt>
                <c:pt idx="199">
                  <c:v>-79.53</c:v>
                </c:pt>
                <c:pt idx="200">
                  <c:v>-79.573999999999998</c:v>
                </c:pt>
                <c:pt idx="201">
                  <c:v>-79.617999999999995</c:v>
                </c:pt>
                <c:pt idx="202">
                  <c:v>-64.466999999999999</c:v>
                </c:pt>
                <c:pt idx="203">
                  <c:v>-79.704999999999998</c:v>
                </c:pt>
                <c:pt idx="204">
                  <c:v>-79.748000000000005</c:v>
                </c:pt>
                <c:pt idx="205">
                  <c:v>-79.792000000000002</c:v>
                </c:pt>
                <c:pt idx="206">
                  <c:v>-79.834000000000003</c:v>
                </c:pt>
                <c:pt idx="207">
                  <c:v>-79.876000000000005</c:v>
                </c:pt>
                <c:pt idx="208">
                  <c:v>-64.995000000000005</c:v>
                </c:pt>
                <c:pt idx="209">
                  <c:v>-68.474999999999994</c:v>
                </c:pt>
                <c:pt idx="210">
                  <c:v>-79.998999999999995</c:v>
                </c:pt>
                <c:pt idx="211">
                  <c:v>-72.745000000000005</c:v>
                </c:pt>
                <c:pt idx="212">
                  <c:v>-80.078000000000003</c:v>
                </c:pt>
                <c:pt idx="213">
                  <c:v>-80.116</c:v>
                </c:pt>
                <c:pt idx="214">
                  <c:v>-80.153999999999996</c:v>
                </c:pt>
                <c:pt idx="215">
                  <c:v>-67.03</c:v>
                </c:pt>
                <c:pt idx="216">
                  <c:v>-80.228999999999999</c:v>
                </c:pt>
                <c:pt idx="217">
                  <c:v>-80.266000000000005</c:v>
                </c:pt>
                <c:pt idx="218">
                  <c:v>-80.302999999999997</c:v>
                </c:pt>
                <c:pt idx="219">
                  <c:v>-80.337999999999994</c:v>
                </c:pt>
                <c:pt idx="220">
                  <c:v>-80.373999999999995</c:v>
                </c:pt>
                <c:pt idx="221">
                  <c:v>-80.408000000000001</c:v>
                </c:pt>
                <c:pt idx="222">
                  <c:v>-80.442999999999998</c:v>
                </c:pt>
                <c:pt idx="223">
                  <c:v>-80.477000000000004</c:v>
                </c:pt>
                <c:pt idx="224">
                  <c:v>-71.201999999999998</c:v>
                </c:pt>
                <c:pt idx="225">
                  <c:v>-65.613</c:v>
                </c:pt>
                <c:pt idx="226">
                  <c:v>-73.438999999999993</c:v>
                </c:pt>
                <c:pt idx="227">
                  <c:v>-80.608999999999995</c:v>
                </c:pt>
                <c:pt idx="228">
                  <c:v>-80.641000000000005</c:v>
                </c:pt>
                <c:pt idx="229">
                  <c:v>-80.673000000000002</c:v>
                </c:pt>
                <c:pt idx="230">
                  <c:v>-67.596999999999994</c:v>
                </c:pt>
                <c:pt idx="231">
                  <c:v>-80.736000000000004</c:v>
                </c:pt>
                <c:pt idx="232">
                  <c:v>-74.649000000000001</c:v>
                </c:pt>
                <c:pt idx="233">
                  <c:v>-80.796999999999997</c:v>
                </c:pt>
                <c:pt idx="234">
                  <c:v>-80.828000000000003</c:v>
                </c:pt>
                <c:pt idx="235">
                  <c:v>-80.858000000000004</c:v>
                </c:pt>
                <c:pt idx="236">
                  <c:v>-70.259</c:v>
                </c:pt>
                <c:pt idx="237">
                  <c:v>-80.917000000000002</c:v>
                </c:pt>
                <c:pt idx="238">
                  <c:v>-80.945999999999998</c:v>
                </c:pt>
                <c:pt idx="239">
                  <c:v>-80.974999999999994</c:v>
                </c:pt>
                <c:pt idx="240">
                  <c:v>-81.004000000000005</c:v>
                </c:pt>
                <c:pt idx="241">
                  <c:v>-69.385999999999996</c:v>
                </c:pt>
                <c:pt idx="242">
                  <c:v>-81.06</c:v>
                </c:pt>
                <c:pt idx="243">
                  <c:v>-81.087999999999994</c:v>
                </c:pt>
                <c:pt idx="244">
                  <c:v>-64.557000000000002</c:v>
                </c:pt>
                <c:pt idx="245">
                  <c:v>-81.143000000000001</c:v>
                </c:pt>
                <c:pt idx="246">
                  <c:v>-67.328000000000003</c:v>
                </c:pt>
                <c:pt idx="247">
                  <c:v>-78.302999999999997</c:v>
                </c:pt>
                <c:pt idx="248">
                  <c:v>-72.873999999999995</c:v>
                </c:pt>
                <c:pt idx="249">
                  <c:v>-67.909000000000006</c:v>
                </c:pt>
                <c:pt idx="250">
                  <c:v>-70.147999999999996</c:v>
                </c:pt>
                <c:pt idx="251">
                  <c:v>-81.301000000000002</c:v>
                </c:pt>
                <c:pt idx="252">
                  <c:v>-81.325999999999993</c:v>
                </c:pt>
                <c:pt idx="253">
                  <c:v>-67.989999999999995</c:v>
                </c:pt>
                <c:pt idx="254">
                  <c:v>-81.376999999999995</c:v>
                </c:pt>
                <c:pt idx="255">
                  <c:v>-81.402000000000001</c:v>
                </c:pt>
                <c:pt idx="256">
                  <c:v>-72.084999999999994</c:v>
                </c:pt>
                <c:pt idx="257">
                  <c:v>-81.450999999999993</c:v>
                </c:pt>
                <c:pt idx="258">
                  <c:v>-81.474999999999994</c:v>
                </c:pt>
                <c:pt idx="259">
                  <c:v>-81.498999999999995</c:v>
                </c:pt>
                <c:pt idx="260">
                  <c:v>-81.522999999999996</c:v>
                </c:pt>
                <c:pt idx="261">
                  <c:v>-81.546999999999997</c:v>
                </c:pt>
                <c:pt idx="262">
                  <c:v>-81.569999999999993</c:v>
                </c:pt>
                <c:pt idx="263">
                  <c:v>-81.593999999999994</c:v>
                </c:pt>
                <c:pt idx="264">
                  <c:v>-81.617000000000004</c:v>
                </c:pt>
                <c:pt idx="265">
                  <c:v>-81.641000000000005</c:v>
                </c:pt>
                <c:pt idx="266">
                  <c:v>-71.067999999999998</c:v>
                </c:pt>
                <c:pt idx="267">
                  <c:v>-81.686999999999998</c:v>
                </c:pt>
                <c:pt idx="268">
                  <c:v>-69.066999999999993</c:v>
                </c:pt>
                <c:pt idx="269">
                  <c:v>-81.734999999999999</c:v>
                </c:pt>
                <c:pt idx="270">
                  <c:v>-68.852999999999994</c:v>
                </c:pt>
                <c:pt idx="271">
                  <c:v>-81.783000000000001</c:v>
                </c:pt>
                <c:pt idx="272">
                  <c:v>-81.807000000000002</c:v>
                </c:pt>
                <c:pt idx="273">
                  <c:v>-81.831000000000003</c:v>
                </c:pt>
                <c:pt idx="274">
                  <c:v>-68.537000000000006</c:v>
                </c:pt>
                <c:pt idx="275">
                  <c:v>-81.881</c:v>
                </c:pt>
                <c:pt idx="276">
                  <c:v>-70.349999999999994</c:v>
                </c:pt>
                <c:pt idx="277">
                  <c:v>-81.930999999999997</c:v>
                </c:pt>
                <c:pt idx="278">
                  <c:v>-81.956999999999994</c:v>
                </c:pt>
                <c:pt idx="279">
                  <c:v>-81.983000000000004</c:v>
                </c:pt>
                <c:pt idx="280">
                  <c:v>-80.459999999999994</c:v>
                </c:pt>
                <c:pt idx="281">
                  <c:v>-74.683000000000007</c:v>
                </c:pt>
                <c:pt idx="282">
                  <c:v>-69.625</c:v>
                </c:pt>
                <c:pt idx="283">
                  <c:v>-82.088999999999999</c:v>
                </c:pt>
                <c:pt idx="284">
                  <c:v>-82.114999999999995</c:v>
                </c:pt>
                <c:pt idx="285">
                  <c:v>-70.174000000000007</c:v>
                </c:pt>
                <c:pt idx="286">
                  <c:v>-70.218000000000004</c:v>
                </c:pt>
                <c:pt idx="287">
                  <c:v>-72.094999999999999</c:v>
                </c:pt>
                <c:pt idx="288">
                  <c:v>-77.381</c:v>
                </c:pt>
                <c:pt idx="289">
                  <c:v>-70.045000000000002</c:v>
                </c:pt>
                <c:pt idx="290">
                  <c:v>-82.274000000000001</c:v>
                </c:pt>
                <c:pt idx="291">
                  <c:v>-67.290999999999997</c:v>
                </c:pt>
                <c:pt idx="292">
                  <c:v>-82.325000000000003</c:v>
                </c:pt>
                <c:pt idx="293">
                  <c:v>-82.35</c:v>
                </c:pt>
                <c:pt idx="294">
                  <c:v>-69.858999999999995</c:v>
                </c:pt>
                <c:pt idx="295">
                  <c:v>-82.399000000000001</c:v>
                </c:pt>
                <c:pt idx="296">
                  <c:v>-82.423000000000002</c:v>
                </c:pt>
                <c:pt idx="297">
                  <c:v>-82.445999999999998</c:v>
                </c:pt>
                <c:pt idx="298">
                  <c:v>-69.363</c:v>
                </c:pt>
                <c:pt idx="299">
                  <c:v>-82.492000000000004</c:v>
                </c:pt>
                <c:pt idx="300">
                  <c:v>-82.513999999999996</c:v>
                </c:pt>
                <c:pt idx="301">
                  <c:v>-68.094999999999999</c:v>
                </c:pt>
                <c:pt idx="302">
                  <c:v>-82.558000000000007</c:v>
                </c:pt>
                <c:pt idx="303">
                  <c:v>-82.578999999999994</c:v>
                </c:pt>
                <c:pt idx="304">
                  <c:v>-79.819999999999993</c:v>
                </c:pt>
                <c:pt idx="305">
                  <c:v>-81.628</c:v>
                </c:pt>
                <c:pt idx="306">
                  <c:v>-82.643000000000001</c:v>
                </c:pt>
                <c:pt idx="307">
                  <c:v>-82.664000000000001</c:v>
                </c:pt>
                <c:pt idx="308">
                  <c:v>-82.685000000000002</c:v>
                </c:pt>
                <c:pt idx="309">
                  <c:v>-69.686999999999998</c:v>
                </c:pt>
                <c:pt idx="310">
                  <c:v>-82.727999999999994</c:v>
                </c:pt>
                <c:pt idx="311">
                  <c:v>-82.748999999999995</c:v>
                </c:pt>
                <c:pt idx="312">
                  <c:v>-77.561000000000007</c:v>
                </c:pt>
                <c:pt idx="313">
                  <c:v>-70.575999999999993</c:v>
                </c:pt>
                <c:pt idx="314">
                  <c:v>-69.728999999999999</c:v>
                </c:pt>
                <c:pt idx="315">
                  <c:v>-73.277000000000001</c:v>
                </c:pt>
                <c:pt idx="316">
                  <c:v>-82.856999999999999</c:v>
                </c:pt>
                <c:pt idx="317">
                  <c:v>-82.879000000000005</c:v>
                </c:pt>
                <c:pt idx="318">
                  <c:v>-82.900999999999996</c:v>
                </c:pt>
                <c:pt idx="319">
                  <c:v>-82.921999999999997</c:v>
                </c:pt>
                <c:pt idx="320">
                  <c:v>-82.944000000000003</c:v>
                </c:pt>
                <c:pt idx="321">
                  <c:v>-82.965999999999994</c:v>
                </c:pt>
                <c:pt idx="322">
                  <c:v>-82.986999999999995</c:v>
                </c:pt>
                <c:pt idx="323">
                  <c:v>-74.02</c:v>
                </c:pt>
                <c:pt idx="324">
                  <c:v>-83.03</c:v>
                </c:pt>
                <c:pt idx="325">
                  <c:v>-83.051000000000002</c:v>
                </c:pt>
                <c:pt idx="326">
                  <c:v>-83.070999999999998</c:v>
                </c:pt>
                <c:pt idx="327">
                  <c:v>-83.090999999999994</c:v>
                </c:pt>
                <c:pt idx="328">
                  <c:v>-83.111000000000004</c:v>
                </c:pt>
                <c:pt idx="329">
                  <c:v>-83.131</c:v>
                </c:pt>
                <c:pt idx="330">
                  <c:v>-69.564999999999998</c:v>
                </c:pt>
                <c:pt idx="331">
                  <c:v>-83.17</c:v>
                </c:pt>
                <c:pt idx="332">
                  <c:v>-83.188000000000002</c:v>
                </c:pt>
                <c:pt idx="333">
                  <c:v>-69.149000000000001</c:v>
                </c:pt>
                <c:pt idx="334">
                  <c:v>-66.808999999999997</c:v>
                </c:pt>
                <c:pt idx="335">
                  <c:v>-83.242999999999995</c:v>
                </c:pt>
                <c:pt idx="336">
                  <c:v>-69.007000000000005</c:v>
                </c:pt>
                <c:pt idx="337">
                  <c:v>-83.278000000000006</c:v>
                </c:pt>
                <c:pt idx="338">
                  <c:v>-68.819999999999993</c:v>
                </c:pt>
                <c:pt idx="339">
                  <c:v>-83.311999999999998</c:v>
                </c:pt>
                <c:pt idx="340">
                  <c:v>-83.328999999999994</c:v>
                </c:pt>
                <c:pt idx="341">
                  <c:v>-83.346000000000004</c:v>
                </c:pt>
                <c:pt idx="342">
                  <c:v>-71.899000000000001</c:v>
                </c:pt>
                <c:pt idx="343">
                  <c:v>-76.462999999999994</c:v>
                </c:pt>
                <c:pt idx="344">
                  <c:v>-83.396000000000001</c:v>
                </c:pt>
                <c:pt idx="345">
                  <c:v>-83.412000000000006</c:v>
                </c:pt>
                <c:pt idx="346">
                  <c:v>-83.427999999999997</c:v>
                </c:pt>
                <c:pt idx="347">
                  <c:v>-83.444999999999993</c:v>
                </c:pt>
                <c:pt idx="348">
                  <c:v>-83.460999999999999</c:v>
                </c:pt>
                <c:pt idx="349">
                  <c:v>-77.070999999999998</c:v>
                </c:pt>
                <c:pt idx="350">
                  <c:v>-83.492999999999995</c:v>
                </c:pt>
                <c:pt idx="351">
                  <c:v>-83.509</c:v>
                </c:pt>
                <c:pt idx="352">
                  <c:v>-83.524000000000001</c:v>
                </c:pt>
                <c:pt idx="353">
                  <c:v>-83.54</c:v>
                </c:pt>
                <c:pt idx="354">
                  <c:v>-83.555000000000007</c:v>
                </c:pt>
                <c:pt idx="355">
                  <c:v>-76.298000000000002</c:v>
                </c:pt>
                <c:pt idx="356">
                  <c:v>-83.584999999999994</c:v>
                </c:pt>
                <c:pt idx="357">
                  <c:v>-82.051000000000002</c:v>
                </c:pt>
                <c:pt idx="358">
                  <c:v>-67.793000000000006</c:v>
                </c:pt>
                <c:pt idx="359">
                  <c:v>-83.629000000000005</c:v>
                </c:pt>
                <c:pt idx="360">
                  <c:v>-83.643000000000001</c:v>
                </c:pt>
                <c:pt idx="361">
                  <c:v>-83.656000000000006</c:v>
                </c:pt>
                <c:pt idx="362">
                  <c:v>-83.67</c:v>
                </c:pt>
                <c:pt idx="363">
                  <c:v>-83.683000000000007</c:v>
                </c:pt>
                <c:pt idx="364">
                  <c:v>-71.884</c:v>
                </c:pt>
                <c:pt idx="365">
                  <c:v>-77.745000000000005</c:v>
                </c:pt>
                <c:pt idx="366">
                  <c:v>-83.721999999999994</c:v>
                </c:pt>
                <c:pt idx="367">
                  <c:v>-83.734999999999999</c:v>
                </c:pt>
                <c:pt idx="368">
                  <c:v>-83.747</c:v>
                </c:pt>
                <c:pt idx="369">
                  <c:v>-75.744</c:v>
                </c:pt>
                <c:pt idx="370">
                  <c:v>-83.772000000000006</c:v>
                </c:pt>
                <c:pt idx="371">
                  <c:v>-83.784000000000006</c:v>
                </c:pt>
                <c:pt idx="372">
                  <c:v>-74.486999999999995</c:v>
                </c:pt>
                <c:pt idx="373">
                  <c:v>-83.808000000000007</c:v>
                </c:pt>
                <c:pt idx="374">
                  <c:v>-83.82</c:v>
                </c:pt>
                <c:pt idx="375">
                  <c:v>-73.804000000000002</c:v>
                </c:pt>
                <c:pt idx="376">
                  <c:v>-83.843000000000004</c:v>
                </c:pt>
                <c:pt idx="377">
                  <c:v>-83.855000000000004</c:v>
                </c:pt>
                <c:pt idx="378">
                  <c:v>-72.62</c:v>
                </c:pt>
                <c:pt idx="379">
                  <c:v>-76.325999999999993</c:v>
                </c:pt>
                <c:pt idx="380">
                  <c:v>-83.891000000000005</c:v>
                </c:pt>
                <c:pt idx="381">
                  <c:v>-74.180000000000007</c:v>
                </c:pt>
                <c:pt idx="382">
                  <c:v>-83.915000000000006</c:v>
                </c:pt>
                <c:pt idx="383">
                  <c:v>-83.927000000000007</c:v>
                </c:pt>
                <c:pt idx="384">
                  <c:v>-82.8</c:v>
                </c:pt>
                <c:pt idx="385">
                  <c:v>-83.951999999999998</c:v>
                </c:pt>
                <c:pt idx="386">
                  <c:v>-72.185000000000002</c:v>
                </c:pt>
                <c:pt idx="387">
                  <c:v>-83.975999999999999</c:v>
                </c:pt>
                <c:pt idx="388">
                  <c:v>-83.989000000000004</c:v>
                </c:pt>
                <c:pt idx="389">
                  <c:v>-84.001000000000005</c:v>
                </c:pt>
                <c:pt idx="390">
                  <c:v>-84.013000000000005</c:v>
                </c:pt>
                <c:pt idx="391">
                  <c:v>-84.025999999999996</c:v>
                </c:pt>
                <c:pt idx="392">
                  <c:v>-84.037999999999997</c:v>
                </c:pt>
                <c:pt idx="393">
                  <c:v>-84.05</c:v>
                </c:pt>
                <c:pt idx="394">
                  <c:v>-84.061999999999998</c:v>
                </c:pt>
                <c:pt idx="395">
                  <c:v>-84.073999999999998</c:v>
                </c:pt>
                <c:pt idx="396">
                  <c:v>-84.084999999999994</c:v>
                </c:pt>
                <c:pt idx="397">
                  <c:v>-84.096999999999994</c:v>
                </c:pt>
                <c:pt idx="398">
                  <c:v>-74.81</c:v>
                </c:pt>
                <c:pt idx="399">
                  <c:v>-80.789000000000001</c:v>
                </c:pt>
                <c:pt idx="400">
                  <c:v>-84.13</c:v>
                </c:pt>
                <c:pt idx="401">
                  <c:v>-84.14</c:v>
                </c:pt>
                <c:pt idx="402">
                  <c:v>-71.840999999999994</c:v>
                </c:pt>
                <c:pt idx="403">
                  <c:v>-84.16</c:v>
                </c:pt>
                <c:pt idx="404">
                  <c:v>-84.17</c:v>
                </c:pt>
                <c:pt idx="405">
                  <c:v>-84.179000000000002</c:v>
                </c:pt>
                <c:pt idx="406">
                  <c:v>-84.186999999999998</c:v>
                </c:pt>
                <c:pt idx="407">
                  <c:v>-70.55</c:v>
                </c:pt>
                <c:pt idx="408">
                  <c:v>-84.203999999999994</c:v>
                </c:pt>
                <c:pt idx="409">
                  <c:v>-84.212000000000003</c:v>
                </c:pt>
                <c:pt idx="410">
                  <c:v>-72.007999999999996</c:v>
                </c:pt>
                <c:pt idx="411">
                  <c:v>-84.225999999999999</c:v>
                </c:pt>
                <c:pt idx="412">
                  <c:v>-84.233000000000004</c:v>
                </c:pt>
                <c:pt idx="413">
                  <c:v>-75.346999999999994</c:v>
                </c:pt>
                <c:pt idx="414">
                  <c:v>-84.247</c:v>
                </c:pt>
                <c:pt idx="415">
                  <c:v>-74.481999999999999</c:v>
                </c:pt>
                <c:pt idx="416">
                  <c:v>-70.884</c:v>
                </c:pt>
                <c:pt idx="417">
                  <c:v>-84.266000000000005</c:v>
                </c:pt>
                <c:pt idx="418">
                  <c:v>-78.106999999999999</c:v>
                </c:pt>
                <c:pt idx="419">
                  <c:v>-84.278999999999996</c:v>
                </c:pt>
                <c:pt idx="420">
                  <c:v>-84.286000000000001</c:v>
                </c:pt>
                <c:pt idx="421">
                  <c:v>-72.137</c:v>
                </c:pt>
                <c:pt idx="422">
                  <c:v>-84.3</c:v>
                </c:pt>
                <c:pt idx="423">
                  <c:v>-84.307000000000002</c:v>
                </c:pt>
                <c:pt idx="424">
                  <c:v>-84.313999999999993</c:v>
                </c:pt>
                <c:pt idx="425">
                  <c:v>-84.320999999999998</c:v>
                </c:pt>
                <c:pt idx="426">
                  <c:v>-84.328999999999994</c:v>
                </c:pt>
                <c:pt idx="427">
                  <c:v>-70.975999999999999</c:v>
                </c:pt>
                <c:pt idx="428">
                  <c:v>-84.344999999999999</c:v>
                </c:pt>
                <c:pt idx="429">
                  <c:v>-80.599999999999994</c:v>
                </c:pt>
                <c:pt idx="430">
                  <c:v>-84.361000000000004</c:v>
                </c:pt>
                <c:pt idx="431">
                  <c:v>-72.234999999999999</c:v>
                </c:pt>
                <c:pt idx="432">
                  <c:v>-84.376999999999995</c:v>
                </c:pt>
                <c:pt idx="433">
                  <c:v>-84.385999999999996</c:v>
                </c:pt>
                <c:pt idx="434">
                  <c:v>-84.394999999999996</c:v>
                </c:pt>
                <c:pt idx="435">
                  <c:v>-84.403999999999996</c:v>
                </c:pt>
                <c:pt idx="436">
                  <c:v>-84.414000000000001</c:v>
                </c:pt>
                <c:pt idx="437">
                  <c:v>-84.424000000000007</c:v>
                </c:pt>
                <c:pt idx="438">
                  <c:v>-73.790000000000006</c:v>
                </c:pt>
                <c:pt idx="439">
                  <c:v>-74.981999999999999</c:v>
                </c:pt>
                <c:pt idx="440">
                  <c:v>-84.453999999999994</c:v>
                </c:pt>
                <c:pt idx="441">
                  <c:v>-84.465000000000003</c:v>
                </c:pt>
                <c:pt idx="442">
                  <c:v>-73.561000000000007</c:v>
                </c:pt>
                <c:pt idx="443">
                  <c:v>-84.486999999999995</c:v>
                </c:pt>
                <c:pt idx="444">
                  <c:v>-72.841999999999999</c:v>
                </c:pt>
                <c:pt idx="445">
                  <c:v>-84.51</c:v>
                </c:pt>
                <c:pt idx="446">
                  <c:v>-84.521000000000001</c:v>
                </c:pt>
                <c:pt idx="447">
                  <c:v>-84.531999999999996</c:v>
                </c:pt>
                <c:pt idx="448">
                  <c:v>-84.543000000000006</c:v>
                </c:pt>
                <c:pt idx="449">
                  <c:v>-84.554000000000002</c:v>
                </c:pt>
                <c:pt idx="450">
                  <c:v>-74.539000000000001</c:v>
                </c:pt>
                <c:pt idx="451">
                  <c:v>-72.7</c:v>
                </c:pt>
                <c:pt idx="452">
                  <c:v>-84.587000000000003</c:v>
                </c:pt>
                <c:pt idx="453">
                  <c:v>-73.295000000000002</c:v>
                </c:pt>
                <c:pt idx="454">
                  <c:v>-84.608000000000004</c:v>
                </c:pt>
                <c:pt idx="455">
                  <c:v>-69.983999999999995</c:v>
                </c:pt>
                <c:pt idx="456">
                  <c:v>-71.186999999999998</c:v>
                </c:pt>
                <c:pt idx="457">
                  <c:v>-69.561000000000007</c:v>
                </c:pt>
                <c:pt idx="458">
                  <c:v>-75.974000000000004</c:v>
                </c:pt>
                <c:pt idx="459">
                  <c:v>-77.843999999999994</c:v>
                </c:pt>
                <c:pt idx="460">
                  <c:v>-68.302000000000007</c:v>
                </c:pt>
                <c:pt idx="461">
                  <c:v>-69.173000000000002</c:v>
                </c:pt>
                <c:pt idx="462">
                  <c:v>-66.555000000000007</c:v>
                </c:pt>
                <c:pt idx="463">
                  <c:v>-72.409000000000006</c:v>
                </c:pt>
                <c:pt idx="464">
                  <c:v>-67.268000000000001</c:v>
                </c:pt>
                <c:pt idx="465">
                  <c:v>-65.451999999999998</c:v>
                </c:pt>
                <c:pt idx="466">
                  <c:v>-65.63</c:v>
                </c:pt>
                <c:pt idx="467">
                  <c:v>-64.968999999999994</c:v>
                </c:pt>
                <c:pt idx="468">
                  <c:v>-66.680999999999997</c:v>
                </c:pt>
                <c:pt idx="469">
                  <c:v>-65.489999999999995</c:v>
                </c:pt>
                <c:pt idx="470">
                  <c:v>-64.853999999999999</c:v>
                </c:pt>
                <c:pt idx="471">
                  <c:v>-66.099999999999994</c:v>
                </c:pt>
                <c:pt idx="472">
                  <c:v>-63.518999999999998</c:v>
                </c:pt>
                <c:pt idx="473">
                  <c:v>-64.433000000000007</c:v>
                </c:pt>
                <c:pt idx="474">
                  <c:v>-64.849999999999994</c:v>
                </c:pt>
                <c:pt idx="475">
                  <c:v>-64.528000000000006</c:v>
                </c:pt>
                <c:pt idx="476">
                  <c:v>-66.087000000000003</c:v>
                </c:pt>
                <c:pt idx="477">
                  <c:v>-65.393000000000001</c:v>
                </c:pt>
                <c:pt idx="478">
                  <c:v>-64.242999999999995</c:v>
                </c:pt>
                <c:pt idx="479">
                  <c:v>-64.319000000000003</c:v>
                </c:pt>
                <c:pt idx="480">
                  <c:v>-64.260999999999996</c:v>
                </c:pt>
                <c:pt idx="481">
                  <c:v>-64.606999999999999</c:v>
                </c:pt>
                <c:pt idx="482">
                  <c:v>-64.45</c:v>
                </c:pt>
                <c:pt idx="483">
                  <c:v>-63.018999999999998</c:v>
                </c:pt>
                <c:pt idx="484">
                  <c:v>-64.77</c:v>
                </c:pt>
                <c:pt idx="485">
                  <c:v>-65.569999999999993</c:v>
                </c:pt>
                <c:pt idx="486">
                  <c:v>-64.802999999999997</c:v>
                </c:pt>
                <c:pt idx="487">
                  <c:v>-63.792000000000002</c:v>
                </c:pt>
                <c:pt idx="488">
                  <c:v>-64.36</c:v>
                </c:pt>
                <c:pt idx="489">
                  <c:v>-63.305999999999997</c:v>
                </c:pt>
                <c:pt idx="490">
                  <c:v>-64.784999999999997</c:v>
                </c:pt>
                <c:pt idx="491">
                  <c:v>-63.805999999999997</c:v>
                </c:pt>
                <c:pt idx="492">
                  <c:v>-63.646999999999998</c:v>
                </c:pt>
                <c:pt idx="493">
                  <c:v>-65.254999999999995</c:v>
                </c:pt>
                <c:pt idx="494">
                  <c:v>-65.570999999999998</c:v>
                </c:pt>
                <c:pt idx="495">
                  <c:v>-64.643000000000001</c:v>
                </c:pt>
                <c:pt idx="496">
                  <c:v>-64.994</c:v>
                </c:pt>
                <c:pt idx="497">
                  <c:v>-63.777000000000001</c:v>
                </c:pt>
                <c:pt idx="498">
                  <c:v>-64.015000000000001</c:v>
                </c:pt>
                <c:pt idx="499">
                  <c:v>-63.970999999999997</c:v>
                </c:pt>
                <c:pt idx="500">
                  <c:v>-63.99</c:v>
                </c:pt>
                <c:pt idx="501">
                  <c:v>-64.063000000000002</c:v>
                </c:pt>
                <c:pt idx="502">
                  <c:v>-63.566000000000003</c:v>
                </c:pt>
                <c:pt idx="503">
                  <c:v>-63.648000000000003</c:v>
                </c:pt>
                <c:pt idx="504">
                  <c:v>-62.83</c:v>
                </c:pt>
                <c:pt idx="505">
                  <c:v>-63.1</c:v>
                </c:pt>
                <c:pt idx="506">
                  <c:v>-62.981999999999999</c:v>
                </c:pt>
                <c:pt idx="507">
                  <c:v>-62.639000000000003</c:v>
                </c:pt>
                <c:pt idx="508">
                  <c:v>-63.35</c:v>
                </c:pt>
                <c:pt idx="509">
                  <c:v>-63.628999999999998</c:v>
                </c:pt>
                <c:pt idx="510">
                  <c:v>-63.094000000000001</c:v>
                </c:pt>
                <c:pt idx="511">
                  <c:v>-63.673999999999999</c:v>
                </c:pt>
                <c:pt idx="512">
                  <c:v>-63.179000000000002</c:v>
                </c:pt>
                <c:pt idx="513">
                  <c:v>-63.481999999999999</c:v>
                </c:pt>
                <c:pt idx="514">
                  <c:v>-64.212000000000003</c:v>
                </c:pt>
                <c:pt idx="515">
                  <c:v>-65.185000000000002</c:v>
                </c:pt>
                <c:pt idx="516">
                  <c:v>-66.328000000000003</c:v>
                </c:pt>
                <c:pt idx="517">
                  <c:v>-66.510000000000005</c:v>
                </c:pt>
                <c:pt idx="518">
                  <c:v>-65.59</c:v>
                </c:pt>
                <c:pt idx="519">
                  <c:v>-65.897000000000006</c:v>
                </c:pt>
                <c:pt idx="520">
                  <c:v>-66.733000000000004</c:v>
                </c:pt>
                <c:pt idx="521">
                  <c:v>-68.917000000000002</c:v>
                </c:pt>
                <c:pt idx="522">
                  <c:v>-69.054000000000002</c:v>
                </c:pt>
                <c:pt idx="523">
                  <c:v>-65.894999999999996</c:v>
                </c:pt>
                <c:pt idx="524">
                  <c:v>-67.906999999999996</c:v>
                </c:pt>
                <c:pt idx="525">
                  <c:v>-70.450999999999993</c:v>
                </c:pt>
                <c:pt idx="526">
                  <c:v>-71.311000000000007</c:v>
                </c:pt>
                <c:pt idx="527">
                  <c:v>-71.653999999999996</c:v>
                </c:pt>
                <c:pt idx="528">
                  <c:v>-85.23</c:v>
                </c:pt>
                <c:pt idx="529">
                  <c:v>-71.152000000000001</c:v>
                </c:pt>
                <c:pt idx="530">
                  <c:v>-69.462000000000003</c:v>
                </c:pt>
                <c:pt idx="531">
                  <c:v>-73.495999999999995</c:v>
                </c:pt>
                <c:pt idx="532">
                  <c:v>-67.263999999999996</c:v>
                </c:pt>
                <c:pt idx="533">
                  <c:v>-68.616</c:v>
                </c:pt>
                <c:pt idx="534">
                  <c:v>-73.667000000000002</c:v>
                </c:pt>
                <c:pt idx="535">
                  <c:v>-72.525000000000006</c:v>
                </c:pt>
                <c:pt idx="536">
                  <c:v>-73.971000000000004</c:v>
                </c:pt>
                <c:pt idx="537">
                  <c:v>-82.122</c:v>
                </c:pt>
                <c:pt idx="538">
                  <c:v>-68.888000000000005</c:v>
                </c:pt>
                <c:pt idx="539">
                  <c:v>-81.594999999999999</c:v>
                </c:pt>
                <c:pt idx="540">
                  <c:v>-85.305000000000007</c:v>
                </c:pt>
                <c:pt idx="541">
                  <c:v>-85.313000000000002</c:v>
                </c:pt>
                <c:pt idx="542">
                  <c:v>-85.320999999999998</c:v>
                </c:pt>
                <c:pt idx="543">
                  <c:v>-67.875</c:v>
                </c:pt>
                <c:pt idx="544">
                  <c:v>-85.338999999999999</c:v>
                </c:pt>
                <c:pt idx="545">
                  <c:v>-74.768000000000001</c:v>
                </c:pt>
                <c:pt idx="546">
                  <c:v>-74.164000000000001</c:v>
                </c:pt>
                <c:pt idx="547">
                  <c:v>-85.367000000000004</c:v>
                </c:pt>
                <c:pt idx="548">
                  <c:v>-72.293000000000006</c:v>
                </c:pt>
                <c:pt idx="549">
                  <c:v>-85.388000000000005</c:v>
                </c:pt>
                <c:pt idx="550">
                  <c:v>-85.397999999999996</c:v>
                </c:pt>
                <c:pt idx="551">
                  <c:v>-76.027000000000001</c:v>
                </c:pt>
                <c:pt idx="552">
                  <c:v>-85.42</c:v>
                </c:pt>
                <c:pt idx="553">
                  <c:v>-85.430999999999997</c:v>
                </c:pt>
                <c:pt idx="554">
                  <c:v>-85.441999999999993</c:v>
                </c:pt>
                <c:pt idx="555">
                  <c:v>-75.007999999999996</c:v>
                </c:pt>
                <c:pt idx="556">
                  <c:v>-79.269000000000005</c:v>
                </c:pt>
                <c:pt idx="557">
                  <c:v>-85.475999999999999</c:v>
                </c:pt>
                <c:pt idx="558">
                  <c:v>-85.486999999999995</c:v>
                </c:pt>
                <c:pt idx="559">
                  <c:v>-85.498000000000005</c:v>
                </c:pt>
                <c:pt idx="560">
                  <c:v>-73.911000000000001</c:v>
                </c:pt>
                <c:pt idx="561">
                  <c:v>-85.52</c:v>
                </c:pt>
                <c:pt idx="562">
                  <c:v>-85.531000000000006</c:v>
                </c:pt>
                <c:pt idx="563">
                  <c:v>-85.540999999999997</c:v>
                </c:pt>
                <c:pt idx="564">
                  <c:v>-85.551000000000002</c:v>
                </c:pt>
                <c:pt idx="565">
                  <c:v>-85.561000000000007</c:v>
                </c:pt>
                <c:pt idx="566">
                  <c:v>-75.86</c:v>
                </c:pt>
                <c:pt idx="567">
                  <c:v>-85.581000000000003</c:v>
                </c:pt>
                <c:pt idx="568">
                  <c:v>-74.911000000000001</c:v>
                </c:pt>
                <c:pt idx="569">
                  <c:v>-85.599000000000004</c:v>
                </c:pt>
                <c:pt idx="570">
                  <c:v>-85.606999999999999</c:v>
                </c:pt>
                <c:pt idx="571">
                  <c:v>-85.616</c:v>
                </c:pt>
                <c:pt idx="572">
                  <c:v>-85.623999999999995</c:v>
                </c:pt>
                <c:pt idx="573">
                  <c:v>-85.632000000000005</c:v>
                </c:pt>
                <c:pt idx="574">
                  <c:v>-69.771000000000001</c:v>
                </c:pt>
                <c:pt idx="575">
                  <c:v>-85.647999999999996</c:v>
                </c:pt>
                <c:pt idx="576">
                  <c:v>-85.656000000000006</c:v>
                </c:pt>
                <c:pt idx="577">
                  <c:v>-85.664000000000001</c:v>
                </c:pt>
                <c:pt idx="578">
                  <c:v>-85.671000000000006</c:v>
                </c:pt>
                <c:pt idx="579">
                  <c:v>-85.679000000000002</c:v>
                </c:pt>
                <c:pt idx="580">
                  <c:v>-85.686999999999998</c:v>
                </c:pt>
                <c:pt idx="581">
                  <c:v>-85.694999999999993</c:v>
                </c:pt>
                <c:pt idx="582">
                  <c:v>-85.701999999999998</c:v>
                </c:pt>
                <c:pt idx="583">
                  <c:v>-75.046000000000006</c:v>
                </c:pt>
                <c:pt idx="584">
                  <c:v>-83.819000000000003</c:v>
                </c:pt>
                <c:pt idx="585">
                  <c:v>-85.725999999999999</c:v>
                </c:pt>
                <c:pt idx="586">
                  <c:v>-85.733999999999995</c:v>
                </c:pt>
                <c:pt idx="587">
                  <c:v>-82.495999999999995</c:v>
                </c:pt>
                <c:pt idx="588">
                  <c:v>-85.75</c:v>
                </c:pt>
                <c:pt idx="589">
                  <c:v>-85.757000000000005</c:v>
                </c:pt>
                <c:pt idx="590">
                  <c:v>-85.765000000000001</c:v>
                </c:pt>
                <c:pt idx="591">
                  <c:v>-78.022000000000006</c:v>
                </c:pt>
                <c:pt idx="592">
                  <c:v>-85.781000000000006</c:v>
                </c:pt>
                <c:pt idx="593">
                  <c:v>-72.088999999999999</c:v>
                </c:pt>
                <c:pt idx="594">
                  <c:v>-85.796000000000006</c:v>
                </c:pt>
                <c:pt idx="595">
                  <c:v>-85.802999999999997</c:v>
                </c:pt>
                <c:pt idx="596">
                  <c:v>-85.81</c:v>
                </c:pt>
                <c:pt idx="597">
                  <c:v>-85.816999999999993</c:v>
                </c:pt>
                <c:pt idx="598">
                  <c:v>-85.822999999999993</c:v>
                </c:pt>
                <c:pt idx="599">
                  <c:v>-85.828999999999994</c:v>
                </c:pt>
                <c:pt idx="600">
                  <c:v>-85.834999999999994</c:v>
                </c:pt>
                <c:pt idx="601">
                  <c:v>-72.914000000000001</c:v>
                </c:pt>
                <c:pt idx="602">
                  <c:v>-75.909000000000006</c:v>
                </c:pt>
                <c:pt idx="603">
                  <c:v>-85.850999999999999</c:v>
                </c:pt>
                <c:pt idx="604">
                  <c:v>-85.855999999999995</c:v>
                </c:pt>
                <c:pt idx="605">
                  <c:v>-85.861000000000004</c:v>
                </c:pt>
                <c:pt idx="606">
                  <c:v>-85.864999999999995</c:v>
                </c:pt>
                <c:pt idx="607">
                  <c:v>-85.869</c:v>
                </c:pt>
                <c:pt idx="608">
                  <c:v>-85.873000000000005</c:v>
                </c:pt>
                <c:pt idx="609">
                  <c:v>-85.876000000000005</c:v>
                </c:pt>
                <c:pt idx="610">
                  <c:v>-71.998000000000005</c:v>
                </c:pt>
                <c:pt idx="611">
                  <c:v>-82.131</c:v>
                </c:pt>
                <c:pt idx="612">
                  <c:v>-85.887</c:v>
                </c:pt>
                <c:pt idx="613">
                  <c:v>-83.400999999999996</c:v>
                </c:pt>
                <c:pt idx="614">
                  <c:v>-85.894999999999996</c:v>
                </c:pt>
                <c:pt idx="615">
                  <c:v>-85.899000000000001</c:v>
                </c:pt>
                <c:pt idx="616">
                  <c:v>-75.629000000000005</c:v>
                </c:pt>
                <c:pt idx="617">
                  <c:v>-85.908000000000001</c:v>
                </c:pt>
                <c:pt idx="618">
                  <c:v>-85.912000000000006</c:v>
                </c:pt>
                <c:pt idx="619">
                  <c:v>-85.917000000000002</c:v>
                </c:pt>
                <c:pt idx="620">
                  <c:v>-85.921999999999997</c:v>
                </c:pt>
                <c:pt idx="621">
                  <c:v>-85.927999999999997</c:v>
                </c:pt>
                <c:pt idx="622">
                  <c:v>-85.933999999999997</c:v>
                </c:pt>
                <c:pt idx="623">
                  <c:v>-71.581000000000003</c:v>
                </c:pt>
                <c:pt idx="624">
                  <c:v>-85.947000000000003</c:v>
                </c:pt>
                <c:pt idx="625">
                  <c:v>-85.953999999999994</c:v>
                </c:pt>
                <c:pt idx="626">
                  <c:v>-77.459999999999994</c:v>
                </c:pt>
                <c:pt idx="627">
                  <c:v>-85.968999999999994</c:v>
                </c:pt>
                <c:pt idx="628">
                  <c:v>-85.977000000000004</c:v>
                </c:pt>
                <c:pt idx="629">
                  <c:v>-85.984999999999999</c:v>
                </c:pt>
                <c:pt idx="630">
                  <c:v>-73.882999999999996</c:v>
                </c:pt>
                <c:pt idx="631">
                  <c:v>-78.97</c:v>
                </c:pt>
                <c:pt idx="632">
                  <c:v>-86.012</c:v>
                </c:pt>
                <c:pt idx="633">
                  <c:v>-86.021000000000001</c:v>
                </c:pt>
                <c:pt idx="634">
                  <c:v>-76.864999999999995</c:v>
                </c:pt>
                <c:pt idx="635">
                  <c:v>-86.04</c:v>
                </c:pt>
                <c:pt idx="636">
                  <c:v>-86.05</c:v>
                </c:pt>
                <c:pt idx="637">
                  <c:v>-86.061000000000007</c:v>
                </c:pt>
                <c:pt idx="638">
                  <c:v>-79.896000000000001</c:v>
                </c:pt>
                <c:pt idx="639">
                  <c:v>-86.081999999999994</c:v>
                </c:pt>
                <c:pt idx="640">
                  <c:v>-86.091999999999999</c:v>
                </c:pt>
                <c:pt idx="641">
                  <c:v>-86.102999999999994</c:v>
                </c:pt>
                <c:pt idx="642">
                  <c:v>-86.114000000000004</c:v>
                </c:pt>
                <c:pt idx="643">
                  <c:v>-86.125</c:v>
                </c:pt>
                <c:pt idx="644">
                  <c:v>-86.135999999999996</c:v>
                </c:pt>
                <c:pt idx="645">
                  <c:v>-86.147000000000006</c:v>
                </c:pt>
                <c:pt idx="646">
                  <c:v>-86.158000000000001</c:v>
                </c:pt>
                <c:pt idx="647">
                  <c:v>-86.168999999999997</c:v>
                </c:pt>
                <c:pt idx="648">
                  <c:v>-86.18</c:v>
                </c:pt>
                <c:pt idx="649">
                  <c:v>-81.694999999999993</c:v>
                </c:pt>
                <c:pt idx="650">
                  <c:v>-78.055000000000007</c:v>
                </c:pt>
                <c:pt idx="651">
                  <c:v>-72.813999999999993</c:v>
                </c:pt>
                <c:pt idx="652">
                  <c:v>-86.224000000000004</c:v>
                </c:pt>
                <c:pt idx="653">
                  <c:v>-86.233999999999995</c:v>
                </c:pt>
                <c:pt idx="654">
                  <c:v>-86.245000000000005</c:v>
                </c:pt>
                <c:pt idx="655">
                  <c:v>-86.254999999999995</c:v>
                </c:pt>
                <c:pt idx="656">
                  <c:v>-86.265000000000001</c:v>
                </c:pt>
                <c:pt idx="657">
                  <c:v>-70.97</c:v>
                </c:pt>
                <c:pt idx="658">
                  <c:v>-86.284000000000006</c:v>
                </c:pt>
                <c:pt idx="659">
                  <c:v>-83.209000000000003</c:v>
                </c:pt>
                <c:pt idx="660">
                  <c:v>-79.802999999999997</c:v>
                </c:pt>
                <c:pt idx="661">
                  <c:v>-86.311000000000007</c:v>
                </c:pt>
                <c:pt idx="662">
                  <c:v>-86.319000000000003</c:v>
                </c:pt>
                <c:pt idx="663">
                  <c:v>-74.534999999999997</c:v>
                </c:pt>
                <c:pt idx="664">
                  <c:v>-86.334999999999994</c:v>
                </c:pt>
                <c:pt idx="665">
                  <c:v>-86.341999999999999</c:v>
                </c:pt>
                <c:pt idx="666">
                  <c:v>-86.349000000000004</c:v>
                </c:pt>
                <c:pt idx="667">
                  <c:v>-86.355999999999995</c:v>
                </c:pt>
                <c:pt idx="668">
                  <c:v>-84.298000000000002</c:v>
                </c:pt>
                <c:pt idx="669">
                  <c:v>-76.811000000000007</c:v>
                </c:pt>
                <c:pt idx="670">
                  <c:v>-86.375</c:v>
                </c:pt>
                <c:pt idx="671">
                  <c:v>-86.38</c:v>
                </c:pt>
                <c:pt idx="672">
                  <c:v>-86.385999999999996</c:v>
                </c:pt>
                <c:pt idx="673">
                  <c:v>-86.391000000000005</c:v>
                </c:pt>
                <c:pt idx="674">
                  <c:v>-86.396000000000001</c:v>
                </c:pt>
                <c:pt idx="675">
                  <c:v>-86.400999999999996</c:v>
                </c:pt>
                <c:pt idx="676">
                  <c:v>-86.405000000000001</c:v>
                </c:pt>
                <c:pt idx="677">
                  <c:v>-79.736999999999995</c:v>
                </c:pt>
                <c:pt idx="678">
                  <c:v>-76.37</c:v>
                </c:pt>
                <c:pt idx="679">
                  <c:v>-86.415999999999997</c:v>
                </c:pt>
                <c:pt idx="680">
                  <c:v>-86.42</c:v>
                </c:pt>
                <c:pt idx="681">
                  <c:v>-75.710999999999999</c:v>
                </c:pt>
                <c:pt idx="682">
                  <c:v>-78.617999999999995</c:v>
                </c:pt>
                <c:pt idx="683">
                  <c:v>-73.070999999999998</c:v>
                </c:pt>
                <c:pt idx="684">
                  <c:v>-73.192999999999998</c:v>
                </c:pt>
                <c:pt idx="685">
                  <c:v>-86.433000000000007</c:v>
                </c:pt>
                <c:pt idx="686">
                  <c:v>-86.435000000000002</c:v>
                </c:pt>
                <c:pt idx="687">
                  <c:v>-86.436999999999998</c:v>
                </c:pt>
                <c:pt idx="688">
                  <c:v>-86.438999999999993</c:v>
                </c:pt>
                <c:pt idx="689">
                  <c:v>-77.724999999999994</c:v>
                </c:pt>
                <c:pt idx="690">
                  <c:v>-86.441999999999993</c:v>
                </c:pt>
                <c:pt idx="691">
                  <c:v>-86.442999999999998</c:v>
                </c:pt>
                <c:pt idx="692">
                  <c:v>-86.444000000000003</c:v>
                </c:pt>
                <c:pt idx="693">
                  <c:v>-86.444999999999993</c:v>
                </c:pt>
                <c:pt idx="694">
                  <c:v>-86.445999999999998</c:v>
                </c:pt>
                <c:pt idx="695">
                  <c:v>-78.286000000000001</c:v>
                </c:pt>
                <c:pt idx="696">
                  <c:v>-86.447999999999993</c:v>
                </c:pt>
                <c:pt idx="697">
                  <c:v>-86.448999999999998</c:v>
                </c:pt>
                <c:pt idx="698">
                  <c:v>-86.45</c:v>
                </c:pt>
                <c:pt idx="699">
                  <c:v>-86.450999999999993</c:v>
                </c:pt>
                <c:pt idx="700">
                  <c:v>-86.451999999999998</c:v>
                </c:pt>
                <c:pt idx="701">
                  <c:v>-86.453999999999994</c:v>
                </c:pt>
                <c:pt idx="702">
                  <c:v>-70.694999999999993</c:v>
                </c:pt>
                <c:pt idx="703">
                  <c:v>-86.456999999999994</c:v>
                </c:pt>
                <c:pt idx="704">
                  <c:v>-86.459000000000003</c:v>
                </c:pt>
                <c:pt idx="705">
                  <c:v>-74.674999999999997</c:v>
                </c:pt>
                <c:pt idx="706">
                  <c:v>-86.463999999999999</c:v>
                </c:pt>
                <c:pt idx="707">
                  <c:v>-79.08</c:v>
                </c:pt>
                <c:pt idx="708">
                  <c:v>-75.299000000000007</c:v>
                </c:pt>
                <c:pt idx="709">
                  <c:v>-86.472999999999999</c:v>
                </c:pt>
                <c:pt idx="710">
                  <c:v>-86.475999999999999</c:v>
                </c:pt>
                <c:pt idx="711">
                  <c:v>-73.834000000000003</c:v>
                </c:pt>
                <c:pt idx="712">
                  <c:v>-86.484999999999999</c:v>
                </c:pt>
                <c:pt idx="713">
                  <c:v>-86.489000000000004</c:v>
                </c:pt>
                <c:pt idx="714">
                  <c:v>-86.494</c:v>
                </c:pt>
                <c:pt idx="715">
                  <c:v>-86.498999999999995</c:v>
                </c:pt>
                <c:pt idx="716">
                  <c:v>-86.504999999999995</c:v>
                </c:pt>
                <c:pt idx="717">
                  <c:v>-86.51</c:v>
                </c:pt>
                <c:pt idx="718">
                  <c:v>-86.516000000000005</c:v>
                </c:pt>
                <c:pt idx="719">
                  <c:v>-72.567999999999998</c:v>
                </c:pt>
                <c:pt idx="720">
                  <c:v>-78.123999999999995</c:v>
                </c:pt>
                <c:pt idx="721">
                  <c:v>-86.534000000000006</c:v>
                </c:pt>
                <c:pt idx="722">
                  <c:v>-81.804000000000002</c:v>
                </c:pt>
                <c:pt idx="723">
                  <c:v>-86.546999999999997</c:v>
                </c:pt>
                <c:pt idx="724">
                  <c:v>-71.165999999999997</c:v>
                </c:pt>
                <c:pt idx="725">
                  <c:v>-86.56</c:v>
                </c:pt>
                <c:pt idx="726">
                  <c:v>-86.566000000000003</c:v>
                </c:pt>
                <c:pt idx="727">
                  <c:v>-86.572999999999993</c:v>
                </c:pt>
                <c:pt idx="728">
                  <c:v>-74.081000000000003</c:v>
                </c:pt>
                <c:pt idx="729">
                  <c:v>-86.585999999999999</c:v>
                </c:pt>
                <c:pt idx="730">
                  <c:v>-86.591999999999999</c:v>
                </c:pt>
                <c:pt idx="731">
                  <c:v>-86.597999999999999</c:v>
                </c:pt>
                <c:pt idx="732">
                  <c:v>-86.605000000000004</c:v>
                </c:pt>
                <c:pt idx="733">
                  <c:v>-86.611000000000004</c:v>
                </c:pt>
                <c:pt idx="734">
                  <c:v>-86.617000000000004</c:v>
                </c:pt>
                <c:pt idx="735">
                  <c:v>-86.623000000000005</c:v>
                </c:pt>
                <c:pt idx="736">
                  <c:v>-73.706000000000003</c:v>
                </c:pt>
                <c:pt idx="737">
                  <c:v>-86.635000000000005</c:v>
                </c:pt>
                <c:pt idx="738">
                  <c:v>-86.641000000000005</c:v>
                </c:pt>
                <c:pt idx="739">
                  <c:v>-86.646000000000001</c:v>
                </c:pt>
                <c:pt idx="740">
                  <c:v>-86.652000000000001</c:v>
                </c:pt>
                <c:pt idx="741">
                  <c:v>-86.656999999999996</c:v>
                </c:pt>
                <c:pt idx="742">
                  <c:v>-86.662000000000006</c:v>
                </c:pt>
                <c:pt idx="743">
                  <c:v>-73.682000000000002</c:v>
                </c:pt>
                <c:pt idx="744">
                  <c:v>-77.757000000000005</c:v>
                </c:pt>
                <c:pt idx="745">
                  <c:v>-86.676000000000002</c:v>
                </c:pt>
                <c:pt idx="746">
                  <c:v>-86.68</c:v>
                </c:pt>
                <c:pt idx="747">
                  <c:v>-86.683999999999997</c:v>
                </c:pt>
                <c:pt idx="748">
                  <c:v>-76.703999999999994</c:v>
                </c:pt>
                <c:pt idx="749">
                  <c:v>-86.69</c:v>
                </c:pt>
                <c:pt idx="750">
                  <c:v>-86.692999999999998</c:v>
                </c:pt>
                <c:pt idx="751">
                  <c:v>-83.135000000000005</c:v>
                </c:pt>
                <c:pt idx="752">
                  <c:v>-86.697999999999993</c:v>
                </c:pt>
                <c:pt idx="753">
                  <c:v>-86.7</c:v>
                </c:pt>
                <c:pt idx="754">
                  <c:v>-81.055000000000007</c:v>
                </c:pt>
                <c:pt idx="755">
                  <c:v>-86.703999999999994</c:v>
                </c:pt>
                <c:pt idx="756">
                  <c:v>-86.704999999999998</c:v>
                </c:pt>
                <c:pt idx="757">
                  <c:v>-86.706999999999994</c:v>
                </c:pt>
                <c:pt idx="758">
                  <c:v>-86.707999999999998</c:v>
                </c:pt>
                <c:pt idx="759">
                  <c:v>-82.394999999999996</c:v>
                </c:pt>
                <c:pt idx="760">
                  <c:v>-86.71</c:v>
                </c:pt>
                <c:pt idx="761">
                  <c:v>-86.710999999999999</c:v>
                </c:pt>
                <c:pt idx="762">
                  <c:v>-86.712999999999994</c:v>
                </c:pt>
                <c:pt idx="763">
                  <c:v>-86.713999999999999</c:v>
                </c:pt>
                <c:pt idx="764">
                  <c:v>-86.715999999999994</c:v>
                </c:pt>
                <c:pt idx="765">
                  <c:v>-86.718000000000004</c:v>
                </c:pt>
                <c:pt idx="766">
                  <c:v>-86.72</c:v>
                </c:pt>
                <c:pt idx="767">
                  <c:v>-86.722999999999999</c:v>
                </c:pt>
                <c:pt idx="768">
                  <c:v>-86.725999999999999</c:v>
                </c:pt>
                <c:pt idx="769">
                  <c:v>-86.728999999999999</c:v>
                </c:pt>
                <c:pt idx="770">
                  <c:v>-74.182000000000002</c:v>
                </c:pt>
                <c:pt idx="771">
                  <c:v>-86.736999999999995</c:v>
                </c:pt>
                <c:pt idx="772">
                  <c:v>-86.741</c:v>
                </c:pt>
                <c:pt idx="773">
                  <c:v>-86.745999999999995</c:v>
                </c:pt>
                <c:pt idx="774">
                  <c:v>-80.804000000000002</c:v>
                </c:pt>
                <c:pt idx="775">
                  <c:v>-86.757000000000005</c:v>
                </c:pt>
                <c:pt idx="776">
                  <c:v>-86.763000000000005</c:v>
                </c:pt>
                <c:pt idx="777">
                  <c:v>-81.540999999999997</c:v>
                </c:pt>
                <c:pt idx="778">
                  <c:v>-86.775999999999996</c:v>
                </c:pt>
                <c:pt idx="779">
                  <c:v>-86.783000000000001</c:v>
                </c:pt>
                <c:pt idx="780">
                  <c:v>-86.79</c:v>
                </c:pt>
                <c:pt idx="781">
                  <c:v>-86.798000000000002</c:v>
                </c:pt>
                <c:pt idx="782">
                  <c:v>-86.805000000000007</c:v>
                </c:pt>
                <c:pt idx="783">
                  <c:v>-86.813000000000002</c:v>
                </c:pt>
                <c:pt idx="784">
                  <c:v>-86.82</c:v>
                </c:pt>
                <c:pt idx="785">
                  <c:v>-76.512</c:v>
                </c:pt>
                <c:pt idx="786">
                  <c:v>-86.834000000000003</c:v>
                </c:pt>
                <c:pt idx="787">
                  <c:v>-86.840999999999994</c:v>
                </c:pt>
                <c:pt idx="788">
                  <c:v>-86.847999999999999</c:v>
                </c:pt>
                <c:pt idx="789">
                  <c:v>-75.703000000000003</c:v>
                </c:pt>
                <c:pt idx="790">
                  <c:v>-86.858999999999995</c:v>
                </c:pt>
                <c:pt idx="791">
                  <c:v>-71.188000000000002</c:v>
                </c:pt>
                <c:pt idx="792">
                  <c:v>-86.869</c:v>
                </c:pt>
                <c:pt idx="793">
                  <c:v>-86.873000000000005</c:v>
                </c:pt>
                <c:pt idx="794">
                  <c:v>-86.876000000000005</c:v>
                </c:pt>
                <c:pt idx="795">
                  <c:v>-86.879000000000005</c:v>
                </c:pt>
                <c:pt idx="796">
                  <c:v>-86.88</c:v>
                </c:pt>
                <c:pt idx="797">
                  <c:v>-86.882000000000005</c:v>
                </c:pt>
                <c:pt idx="798">
                  <c:v>-86.882999999999996</c:v>
                </c:pt>
                <c:pt idx="799">
                  <c:v>-73.542000000000002</c:v>
                </c:pt>
                <c:pt idx="800">
                  <c:v>-74.176000000000002</c:v>
                </c:pt>
                <c:pt idx="801">
                  <c:v>-86.881</c:v>
                </c:pt>
                <c:pt idx="802">
                  <c:v>-86.88</c:v>
                </c:pt>
                <c:pt idx="803">
                  <c:v>-74.503</c:v>
                </c:pt>
                <c:pt idx="804">
                  <c:v>-86.875</c:v>
                </c:pt>
                <c:pt idx="805">
                  <c:v>-77.424999999999997</c:v>
                </c:pt>
                <c:pt idx="806">
                  <c:v>-86.869</c:v>
                </c:pt>
                <c:pt idx="807">
                  <c:v>-86.866</c:v>
                </c:pt>
                <c:pt idx="808">
                  <c:v>-86.863</c:v>
                </c:pt>
                <c:pt idx="809">
                  <c:v>-86.86</c:v>
                </c:pt>
                <c:pt idx="810">
                  <c:v>-84.412000000000006</c:v>
                </c:pt>
                <c:pt idx="811">
                  <c:v>-86.853999999999999</c:v>
                </c:pt>
                <c:pt idx="812">
                  <c:v>-86.850999999999999</c:v>
                </c:pt>
                <c:pt idx="813">
                  <c:v>-86.847999999999999</c:v>
                </c:pt>
                <c:pt idx="814">
                  <c:v>-86.846000000000004</c:v>
                </c:pt>
                <c:pt idx="815">
                  <c:v>-70.757000000000005</c:v>
                </c:pt>
                <c:pt idx="816">
                  <c:v>-77.444999999999993</c:v>
                </c:pt>
                <c:pt idx="817">
                  <c:v>-86.841999999999999</c:v>
                </c:pt>
                <c:pt idx="818">
                  <c:v>-86.840999999999994</c:v>
                </c:pt>
                <c:pt idx="819">
                  <c:v>-86.840999999999994</c:v>
                </c:pt>
                <c:pt idx="820">
                  <c:v>-86.840999999999994</c:v>
                </c:pt>
                <c:pt idx="821">
                  <c:v>-86.843000000000004</c:v>
                </c:pt>
                <c:pt idx="822">
                  <c:v>-86.843999999999994</c:v>
                </c:pt>
                <c:pt idx="823">
                  <c:v>-77.694999999999993</c:v>
                </c:pt>
                <c:pt idx="824">
                  <c:v>-76.260999999999996</c:v>
                </c:pt>
                <c:pt idx="825">
                  <c:v>-73.555999999999997</c:v>
                </c:pt>
                <c:pt idx="826">
                  <c:v>-86.853999999999999</c:v>
                </c:pt>
                <c:pt idx="827">
                  <c:v>-86.856999999999999</c:v>
                </c:pt>
                <c:pt idx="828">
                  <c:v>-72.781999999999996</c:v>
                </c:pt>
                <c:pt idx="829">
                  <c:v>-86.864999999999995</c:v>
                </c:pt>
                <c:pt idx="830">
                  <c:v>-86.869</c:v>
                </c:pt>
                <c:pt idx="831">
                  <c:v>-86.873000000000005</c:v>
                </c:pt>
                <c:pt idx="832">
                  <c:v>-86.876999999999995</c:v>
                </c:pt>
                <c:pt idx="833">
                  <c:v>-86.882000000000005</c:v>
                </c:pt>
                <c:pt idx="834">
                  <c:v>-86.885999999999996</c:v>
                </c:pt>
                <c:pt idx="835">
                  <c:v>-73.539000000000001</c:v>
                </c:pt>
                <c:pt idx="836">
                  <c:v>-86.894999999999996</c:v>
                </c:pt>
                <c:pt idx="837">
                  <c:v>-86.9</c:v>
                </c:pt>
                <c:pt idx="838">
                  <c:v>-86.903999999999996</c:v>
                </c:pt>
                <c:pt idx="839">
                  <c:v>-86.909000000000006</c:v>
                </c:pt>
                <c:pt idx="840">
                  <c:v>-86.912999999999997</c:v>
                </c:pt>
                <c:pt idx="841">
                  <c:v>-82.191999999999993</c:v>
                </c:pt>
                <c:pt idx="842">
                  <c:v>-86.921000000000006</c:v>
                </c:pt>
                <c:pt idx="843">
                  <c:v>-86.924999999999997</c:v>
                </c:pt>
                <c:pt idx="844">
                  <c:v>-86.929000000000002</c:v>
                </c:pt>
                <c:pt idx="845">
                  <c:v>-81.463999999999999</c:v>
                </c:pt>
                <c:pt idx="846">
                  <c:v>-86.936999999999998</c:v>
                </c:pt>
                <c:pt idx="847">
                  <c:v>-86.941000000000003</c:v>
                </c:pt>
                <c:pt idx="848">
                  <c:v>-86.944000000000003</c:v>
                </c:pt>
                <c:pt idx="849">
                  <c:v>-80.552000000000007</c:v>
                </c:pt>
                <c:pt idx="850">
                  <c:v>-86.950999999999993</c:v>
                </c:pt>
                <c:pt idx="851">
                  <c:v>-86.954999999999998</c:v>
                </c:pt>
                <c:pt idx="852">
                  <c:v>-86.957999999999998</c:v>
                </c:pt>
                <c:pt idx="853">
                  <c:v>-86.960999999999999</c:v>
                </c:pt>
                <c:pt idx="854">
                  <c:v>-86.963999999999999</c:v>
                </c:pt>
                <c:pt idx="855">
                  <c:v>-86.966999999999999</c:v>
                </c:pt>
                <c:pt idx="856">
                  <c:v>-76.912999999999997</c:v>
                </c:pt>
                <c:pt idx="857">
                  <c:v>-78.552000000000007</c:v>
                </c:pt>
                <c:pt idx="858">
                  <c:v>-86.975999999999999</c:v>
                </c:pt>
                <c:pt idx="859">
                  <c:v>-86.977999999999994</c:v>
                </c:pt>
                <c:pt idx="860">
                  <c:v>-86.98</c:v>
                </c:pt>
                <c:pt idx="861">
                  <c:v>-86.983000000000004</c:v>
                </c:pt>
                <c:pt idx="862">
                  <c:v>-86.984999999999999</c:v>
                </c:pt>
                <c:pt idx="863">
                  <c:v>-86.986999999999995</c:v>
                </c:pt>
                <c:pt idx="864">
                  <c:v>-86.988</c:v>
                </c:pt>
                <c:pt idx="865">
                  <c:v>-86.99</c:v>
                </c:pt>
                <c:pt idx="866">
                  <c:v>-76.128</c:v>
                </c:pt>
                <c:pt idx="867">
                  <c:v>-86.992999999999995</c:v>
                </c:pt>
                <c:pt idx="868">
                  <c:v>-86.994</c:v>
                </c:pt>
                <c:pt idx="869">
                  <c:v>-86.995999999999995</c:v>
                </c:pt>
                <c:pt idx="870">
                  <c:v>-81.433999999999997</c:v>
                </c:pt>
                <c:pt idx="871">
                  <c:v>-86.998999999999995</c:v>
                </c:pt>
                <c:pt idx="872">
                  <c:v>-87</c:v>
                </c:pt>
                <c:pt idx="873">
                  <c:v>-76.602000000000004</c:v>
                </c:pt>
                <c:pt idx="874">
                  <c:v>-87.004000000000005</c:v>
                </c:pt>
                <c:pt idx="875">
                  <c:v>-80.16</c:v>
                </c:pt>
                <c:pt idx="876">
                  <c:v>-87.007999999999996</c:v>
                </c:pt>
                <c:pt idx="877">
                  <c:v>-87.010999999999996</c:v>
                </c:pt>
                <c:pt idx="878">
                  <c:v>-77.406999999999996</c:v>
                </c:pt>
                <c:pt idx="879">
                  <c:v>-87.016999999999996</c:v>
                </c:pt>
                <c:pt idx="880">
                  <c:v>-76.712999999999994</c:v>
                </c:pt>
                <c:pt idx="881">
                  <c:v>-87.024000000000001</c:v>
                </c:pt>
                <c:pt idx="882">
                  <c:v>-87.028999999999996</c:v>
                </c:pt>
                <c:pt idx="883">
                  <c:v>-77.646000000000001</c:v>
                </c:pt>
                <c:pt idx="884">
                  <c:v>-87.039000000000001</c:v>
                </c:pt>
                <c:pt idx="885">
                  <c:v>-87.045000000000002</c:v>
                </c:pt>
                <c:pt idx="886">
                  <c:v>-87.051000000000002</c:v>
                </c:pt>
                <c:pt idx="887">
                  <c:v>-87.058000000000007</c:v>
                </c:pt>
                <c:pt idx="888">
                  <c:v>-87.064999999999998</c:v>
                </c:pt>
                <c:pt idx="889">
                  <c:v>-87.072999999999993</c:v>
                </c:pt>
                <c:pt idx="890">
                  <c:v>-87.081000000000003</c:v>
                </c:pt>
                <c:pt idx="891">
                  <c:v>-73.427000000000007</c:v>
                </c:pt>
                <c:pt idx="892">
                  <c:v>-87.096999999999994</c:v>
                </c:pt>
                <c:pt idx="893">
                  <c:v>-87.105999999999995</c:v>
                </c:pt>
                <c:pt idx="894">
                  <c:v>-80.067999999999998</c:v>
                </c:pt>
                <c:pt idx="895">
                  <c:v>-87.123999999999995</c:v>
                </c:pt>
                <c:pt idx="896">
                  <c:v>-87.132999999999996</c:v>
                </c:pt>
                <c:pt idx="897">
                  <c:v>-79.269000000000005</c:v>
                </c:pt>
                <c:pt idx="898">
                  <c:v>-87.150999999999996</c:v>
                </c:pt>
                <c:pt idx="899">
                  <c:v>-87.159000000000006</c:v>
                </c:pt>
                <c:pt idx="900">
                  <c:v>-87.168000000000006</c:v>
                </c:pt>
                <c:pt idx="901">
                  <c:v>-78.394000000000005</c:v>
                </c:pt>
                <c:pt idx="902">
                  <c:v>-75.561000000000007</c:v>
                </c:pt>
                <c:pt idx="903">
                  <c:v>-87.191999999999993</c:v>
                </c:pt>
                <c:pt idx="904">
                  <c:v>-78.403000000000006</c:v>
                </c:pt>
                <c:pt idx="905">
                  <c:v>-87.206999999999994</c:v>
                </c:pt>
                <c:pt idx="906">
                  <c:v>-87.213999999999999</c:v>
                </c:pt>
                <c:pt idx="907">
                  <c:v>-87.221000000000004</c:v>
                </c:pt>
                <c:pt idx="908">
                  <c:v>-87.227000000000004</c:v>
                </c:pt>
                <c:pt idx="909">
                  <c:v>-87.233000000000004</c:v>
                </c:pt>
                <c:pt idx="910">
                  <c:v>-75.349000000000004</c:v>
                </c:pt>
                <c:pt idx="911">
                  <c:v>-77.685000000000002</c:v>
                </c:pt>
                <c:pt idx="912">
                  <c:v>-79.382999999999996</c:v>
                </c:pt>
                <c:pt idx="913">
                  <c:v>-87.254000000000005</c:v>
                </c:pt>
                <c:pt idx="914">
                  <c:v>-79.191000000000003</c:v>
                </c:pt>
                <c:pt idx="915">
                  <c:v>-87.263999999999996</c:v>
                </c:pt>
                <c:pt idx="916">
                  <c:v>-87.268000000000001</c:v>
                </c:pt>
                <c:pt idx="917">
                  <c:v>-87.272999999999996</c:v>
                </c:pt>
                <c:pt idx="918">
                  <c:v>-78.070999999999998</c:v>
                </c:pt>
                <c:pt idx="919">
                  <c:v>-87.281999999999996</c:v>
                </c:pt>
                <c:pt idx="920">
                  <c:v>-79.043000000000006</c:v>
                </c:pt>
                <c:pt idx="921">
                  <c:v>-87.290999999999997</c:v>
                </c:pt>
                <c:pt idx="922">
                  <c:v>-76.638000000000005</c:v>
                </c:pt>
                <c:pt idx="923">
                  <c:v>-87.301000000000002</c:v>
                </c:pt>
                <c:pt idx="924">
                  <c:v>-87.305999999999997</c:v>
                </c:pt>
                <c:pt idx="925">
                  <c:v>-75.209999999999994</c:v>
                </c:pt>
                <c:pt idx="926">
                  <c:v>-87.316999999999993</c:v>
                </c:pt>
                <c:pt idx="927">
                  <c:v>-87.322000000000003</c:v>
                </c:pt>
                <c:pt idx="928">
                  <c:v>-87.328000000000003</c:v>
                </c:pt>
                <c:pt idx="929">
                  <c:v>-80.921999999999997</c:v>
                </c:pt>
                <c:pt idx="930">
                  <c:v>-87.34</c:v>
                </c:pt>
                <c:pt idx="931">
                  <c:v>-87.346000000000004</c:v>
                </c:pt>
                <c:pt idx="932">
                  <c:v>-78.870999999999995</c:v>
                </c:pt>
                <c:pt idx="933">
                  <c:v>-87.358999999999995</c:v>
                </c:pt>
                <c:pt idx="934">
                  <c:v>-87.366</c:v>
                </c:pt>
                <c:pt idx="935">
                  <c:v>-87.373000000000005</c:v>
                </c:pt>
                <c:pt idx="936">
                  <c:v>-87.38</c:v>
                </c:pt>
                <c:pt idx="937">
                  <c:v>-87.387</c:v>
                </c:pt>
                <c:pt idx="938">
                  <c:v>-87.394000000000005</c:v>
                </c:pt>
                <c:pt idx="939">
                  <c:v>-87.400999999999996</c:v>
                </c:pt>
                <c:pt idx="940">
                  <c:v>-76.375</c:v>
                </c:pt>
                <c:pt idx="941">
                  <c:v>-82.692999999999998</c:v>
                </c:pt>
                <c:pt idx="942">
                  <c:v>-87.424000000000007</c:v>
                </c:pt>
                <c:pt idx="943">
                  <c:v>-83.427000000000007</c:v>
                </c:pt>
                <c:pt idx="944">
                  <c:v>-87.438999999999993</c:v>
                </c:pt>
                <c:pt idx="945">
                  <c:v>-87.447000000000003</c:v>
                </c:pt>
                <c:pt idx="946">
                  <c:v>-87.454999999999998</c:v>
                </c:pt>
                <c:pt idx="947">
                  <c:v>-76.366</c:v>
                </c:pt>
                <c:pt idx="948">
                  <c:v>-87.471000000000004</c:v>
                </c:pt>
                <c:pt idx="949">
                  <c:v>-78.010000000000005</c:v>
                </c:pt>
                <c:pt idx="950">
                  <c:v>-87.486999999999995</c:v>
                </c:pt>
                <c:pt idx="951">
                  <c:v>-87.495000000000005</c:v>
                </c:pt>
                <c:pt idx="952">
                  <c:v>-84.864999999999995</c:v>
                </c:pt>
                <c:pt idx="953">
                  <c:v>-87.510999999999996</c:v>
                </c:pt>
                <c:pt idx="954">
                  <c:v>-87.519000000000005</c:v>
                </c:pt>
                <c:pt idx="955">
                  <c:v>-87.525999999999996</c:v>
                </c:pt>
                <c:pt idx="956">
                  <c:v>-87.534000000000006</c:v>
                </c:pt>
                <c:pt idx="957">
                  <c:v>-87.542000000000002</c:v>
                </c:pt>
                <c:pt idx="958">
                  <c:v>-87.55</c:v>
                </c:pt>
                <c:pt idx="959">
                  <c:v>-87.557000000000002</c:v>
                </c:pt>
                <c:pt idx="960">
                  <c:v>-87.564999999999998</c:v>
                </c:pt>
                <c:pt idx="961">
                  <c:v>-87.572000000000003</c:v>
                </c:pt>
                <c:pt idx="962">
                  <c:v>-87.58</c:v>
                </c:pt>
                <c:pt idx="963">
                  <c:v>-87.587000000000003</c:v>
                </c:pt>
                <c:pt idx="964">
                  <c:v>-87.593999999999994</c:v>
                </c:pt>
                <c:pt idx="965">
                  <c:v>-74.277000000000001</c:v>
                </c:pt>
                <c:pt idx="966">
                  <c:v>-83.664000000000001</c:v>
                </c:pt>
                <c:pt idx="967">
                  <c:v>-87.614999999999995</c:v>
                </c:pt>
                <c:pt idx="968">
                  <c:v>-87.622</c:v>
                </c:pt>
                <c:pt idx="969">
                  <c:v>-76.234999999999999</c:v>
                </c:pt>
                <c:pt idx="970">
                  <c:v>-87.635999999999996</c:v>
                </c:pt>
                <c:pt idx="971">
                  <c:v>-87.641999999999996</c:v>
                </c:pt>
                <c:pt idx="972">
                  <c:v>-87.649000000000001</c:v>
                </c:pt>
                <c:pt idx="973">
                  <c:v>-87.656000000000006</c:v>
                </c:pt>
                <c:pt idx="974">
                  <c:v>-87.662000000000006</c:v>
                </c:pt>
                <c:pt idx="975">
                  <c:v>-87.668000000000006</c:v>
                </c:pt>
                <c:pt idx="976">
                  <c:v>-87.674999999999997</c:v>
                </c:pt>
                <c:pt idx="977">
                  <c:v>-87.680999999999997</c:v>
                </c:pt>
                <c:pt idx="978">
                  <c:v>-87.686999999999998</c:v>
                </c:pt>
                <c:pt idx="979">
                  <c:v>-77.14</c:v>
                </c:pt>
                <c:pt idx="980">
                  <c:v>-83.875</c:v>
                </c:pt>
                <c:pt idx="981">
                  <c:v>-87.703999999999994</c:v>
                </c:pt>
                <c:pt idx="982">
                  <c:v>-75.016999999999996</c:v>
                </c:pt>
                <c:pt idx="983">
                  <c:v>-87.715000000000003</c:v>
                </c:pt>
                <c:pt idx="984">
                  <c:v>-87.72</c:v>
                </c:pt>
                <c:pt idx="985">
                  <c:v>-87.724999999999994</c:v>
                </c:pt>
                <c:pt idx="986">
                  <c:v>-87.73</c:v>
                </c:pt>
                <c:pt idx="987">
                  <c:v>-87.734999999999999</c:v>
                </c:pt>
                <c:pt idx="988">
                  <c:v>-87.74</c:v>
                </c:pt>
                <c:pt idx="989">
                  <c:v>-87.745000000000005</c:v>
                </c:pt>
                <c:pt idx="990">
                  <c:v>-87.748999999999995</c:v>
                </c:pt>
                <c:pt idx="991">
                  <c:v>-72.811000000000007</c:v>
                </c:pt>
                <c:pt idx="992">
                  <c:v>-87.757999999999996</c:v>
                </c:pt>
                <c:pt idx="993">
                  <c:v>-77.188999999999993</c:v>
                </c:pt>
                <c:pt idx="994">
                  <c:v>-87.766000000000005</c:v>
                </c:pt>
                <c:pt idx="995">
                  <c:v>-87.77</c:v>
                </c:pt>
                <c:pt idx="996">
                  <c:v>-87.774000000000001</c:v>
                </c:pt>
                <c:pt idx="997">
                  <c:v>-83.570999999999998</c:v>
                </c:pt>
                <c:pt idx="998">
                  <c:v>-87.781000000000006</c:v>
                </c:pt>
                <c:pt idx="999">
                  <c:v>-81.427000000000007</c:v>
                </c:pt>
                <c:pt idx="1000">
                  <c:v>-83.88</c:v>
                </c:pt>
              </c:numCache>
            </c:numRef>
          </c:yVal>
          <c:smooth val="1"/>
        </c:ser>
        <c:axId val="66026496"/>
        <c:axId val="66036864"/>
      </c:scatterChart>
      <c:valAx>
        <c:axId val="66026496"/>
        <c:scaling>
          <c:orientation val="minMax"/>
          <c:max val="1240"/>
          <c:min val="84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(nm)</a:t>
                </a:r>
              </a:p>
            </c:rich>
          </c:tx>
        </c:title>
        <c:numFmt formatCode="General" sourceLinked="1"/>
        <c:majorTickMark val="none"/>
        <c:tickLblPos val="nextTo"/>
        <c:crossAx val="66036864"/>
        <c:crosses val="autoZero"/>
        <c:crossBetween val="midCat"/>
      </c:valAx>
      <c:valAx>
        <c:axId val="660368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level (dBm)</a:t>
                </a:r>
              </a:p>
            </c:rich>
          </c:tx>
        </c:title>
        <c:numFmt formatCode="General" sourceLinked="1"/>
        <c:majorTickMark val="none"/>
        <c:tickLblPos val="nextTo"/>
        <c:crossAx val="6602649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coupled: 18mW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strRef>
              <c:f>'18_mW'!$B$9</c:f>
              <c:strCache>
                <c:ptCount val="1"/>
                <c:pt idx="0">
                  <c:v>Level(dBm)    </c:v>
                </c:pt>
              </c:strCache>
            </c:strRef>
          </c:tx>
          <c:marker>
            <c:symbol val="none"/>
          </c:marker>
          <c:xVal>
            <c:numRef>
              <c:f>'18_mW'!$A$10:$A$1010</c:f>
              <c:numCache>
                <c:formatCode>General</c:formatCode>
                <c:ptCount val="1001"/>
                <c:pt idx="0">
                  <c:v>840</c:v>
                </c:pt>
                <c:pt idx="1">
                  <c:v>840.4</c:v>
                </c:pt>
                <c:pt idx="2">
                  <c:v>840.8</c:v>
                </c:pt>
                <c:pt idx="3">
                  <c:v>841.2</c:v>
                </c:pt>
                <c:pt idx="4">
                  <c:v>841.6</c:v>
                </c:pt>
                <c:pt idx="5">
                  <c:v>842</c:v>
                </c:pt>
                <c:pt idx="6">
                  <c:v>842.4</c:v>
                </c:pt>
                <c:pt idx="7">
                  <c:v>842.8</c:v>
                </c:pt>
                <c:pt idx="8">
                  <c:v>843.2</c:v>
                </c:pt>
                <c:pt idx="9">
                  <c:v>843.6</c:v>
                </c:pt>
                <c:pt idx="10">
                  <c:v>844</c:v>
                </c:pt>
                <c:pt idx="11">
                  <c:v>844.4</c:v>
                </c:pt>
                <c:pt idx="12">
                  <c:v>844.8</c:v>
                </c:pt>
                <c:pt idx="13">
                  <c:v>845.2</c:v>
                </c:pt>
                <c:pt idx="14">
                  <c:v>845.6</c:v>
                </c:pt>
                <c:pt idx="15">
                  <c:v>846</c:v>
                </c:pt>
                <c:pt idx="16">
                  <c:v>846.4</c:v>
                </c:pt>
                <c:pt idx="17">
                  <c:v>846.8</c:v>
                </c:pt>
                <c:pt idx="18">
                  <c:v>847.2</c:v>
                </c:pt>
                <c:pt idx="19">
                  <c:v>847.6</c:v>
                </c:pt>
                <c:pt idx="20">
                  <c:v>848</c:v>
                </c:pt>
                <c:pt idx="21">
                  <c:v>848.4</c:v>
                </c:pt>
                <c:pt idx="22">
                  <c:v>848.8</c:v>
                </c:pt>
                <c:pt idx="23">
                  <c:v>849.2</c:v>
                </c:pt>
                <c:pt idx="24">
                  <c:v>849.6</c:v>
                </c:pt>
                <c:pt idx="25">
                  <c:v>850</c:v>
                </c:pt>
                <c:pt idx="26">
                  <c:v>850.4</c:v>
                </c:pt>
                <c:pt idx="27">
                  <c:v>850.8</c:v>
                </c:pt>
                <c:pt idx="28">
                  <c:v>851.2</c:v>
                </c:pt>
                <c:pt idx="29">
                  <c:v>851.6</c:v>
                </c:pt>
                <c:pt idx="30">
                  <c:v>852</c:v>
                </c:pt>
                <c:pt idx="31">
                  <c:v>852.4</c:v>
                </c:pt>
                <c:pt idx="32">
                  <c:v>852.8</c:v>
                </c:pt>
                <c:pt idx="33">
                  <c:v>853.2</c:v>
                </c:pt>
                <c:pt idx="34">
                  <c:v>853.6</c:v>
                </c:pt>
                <c:pt idx="35">
                  <c:v>854</c:v>
                </c:pt>
                <c:pt idx="36">
                  <c:v>854.4</c:v>
                </c:pt>
                <c:pt idx="37">
                  <c:v>854.8</c:v>
                </c:pt>
                <c:pt idx="38">
                  <c:v>855.2</c:v>
                </c:pt>
                <c:pt idx="39">
                  <c:v>855.6</c:v>
                </c:pt>
                <c:pt idx="40">
                  <c:v>856</c:v>
                </c:pt>
                <c:pt idx="41">
                  <c:v>856.4</c:v>
                </c:pt>
                <c:pt idx="42">
                  <c:v>856.8</c:v>
                </c:pt>
                <c:pt idx="43">
                  <c:v>857.2</c:v>
                </c:pt>
                <c:pt idx="44">
                  <c:v>857.6</c:v>
                </c:pt>
                <c:pt idx="45">
                  <c:v>858</c:v>
                </c:pt>
                <c:pt idx="46">
                  <c:v>858.4</c:v>
                </c:pt>
                <c:pt idx="47">
                  <c:v>858.8</c:v>
                </c:pt>
                <c:pt idx="48">
                  <c:v>859.2</c:v>
                </c:pt>
                <c:pt idx="49">
                  <c:v>859.6</c:v>
                </c:pt>
                <c:pt idx="50">
                  <c:v>860</c:v>
                </c:pt>
                <c:pt idx="51">
                  <c:v>860.4</c:v>
                </c:pt>
                <c:pt idx="52">
                  <c:v>860.8</c:v>
                </c:pt>
                <c:pt idx="53">
                  <c:v>861.2</c:v>
                </c:pt>
                <c:pt idx="54">
                  <c:v>861.6</c:v>
                </c:pt>
                <c:pt idx="55">
                  <c:v>862</c:v>
                </c:pt>
                <c:pt idx="56">
                  <c:v>862.4</c:v>
                </c:pt>
                <c:pt idx="57">
                  <c:v>862.8</c:v>
                </c:pt>
                <c:pt idx="58">
                  <c:v>863.2</c:v>
                </c:pt>
                <c:pt idx="59">
                  <c:v>863.6</c:v>
                </c:pt>
                <c:pt idx="60">
                  <c:v>864</c:v>
                </c:pt>
                <c:pt idx="61">
                  <c:v>864.4</c:v>
                </c:pt>
                <c:pt idx="62">
                  <c:v>864.8</c:v>
                </c:pt>
                <c:pt idx="63">
                  <c:v>865.2</c:v>
                </c:pt>
                <c:pt idx="64">
                  <c:v>865.6</c:v>
                </c:pt>
                <c:pt idx="65">
                  <c:v>866</c:v>
                </c:pt>
                <c:pt idx="66">
                  <c:v>866.4</c:v>
                </c:pt>
                <c:pt idx="67">
                  <c:v>866.8</c:v>
                </c:pt>
                <c:pt idx="68">
                  <c:v>867.2</c:v>
                </c:pt>
                <c:pt idx="69">
                  <c:v>867.6</c:v>
                </c:pt>
                <c:pt idx="70">
                  <c:v>868</c:v>
                </c:pt>
                <c:pt idx="71">
                  <c:v>868.4</c:v>
                </c:pt>
                <c:pt idx="72">
                  <c:v>868.8</c:v>
                </c:pt>
                <c:pt idx="73">
                  <c:v>869.2</c:v>
                </c:pt>
                <c:pt idx="74">
                  <c:v>869.6</c:v>
                </c:pt>
                <c:pt idx="75">
                  <c:v>870</c:v>
                </c:pt>
                <c:pt idx="76">
                  <c:v>870.4</c:v>
                </c:pt>
                <c:pt idx="77">
                  <c:v>870.8</c:v>
                </c:pt>
                <c:pt idx="78">
                  <c:v>871.2</c:v>
                </c:pt>
                <c:pt idx="79">
                  <c:v>871.6</c:v>
                </c:pt>
                <c:pt idx="80">
                  <c:v>872</c:v>
                </c:pt>
                <c:pt idx="81">
                  <c:v>872.4</c:v>
                </c:pt>
                <c:pt idx="82">
                  <c:v>872.8</c:v>
                </c:pt>
                <c:pt idx="83">
                  <c:v>873.2</c:v>
                </c:pt>
                <c:pt idx="84">
                  <c:v>873.6</c:v>
                </c:pt>
                <c:pt idx="85">
                  <c:v>874</c:v>
                </c:pt>
                <c:pt idx="86">
                  <c:v>874.4</c:v>
                </c:pt>
                <c:pt idx="87">
                  <c:v>874.8</c:v>
                </c:pt>
                <c:pt idx="88">
                  <c:v>875.2</c:v>
                </c:pt>
                <c:pt idx="89">
                  <c:v>875.6</c:v>
                </c:pt>
                <c:pt idx="90">
                  <c:v>876</c:v>
                </c:pt>
                <c:pt idx="91">
                  <c:v>876.4</c:v>
                </c:pt>
                <c:pt idx="92">
                  <c:v>876.8</c:v>
                </c:pt>
                <c:pt idx="93">
                  <c:v>877.2</c:v>
                </c:pt>
                <c:pt idx="94">
                  <c:v>877.6</c:v>
                </c:pt>
                <c:pt idx="95">
                  <c:v>878</c:v>
                </c:pt>
                <c:pt idx="96">
                  <c:v>878.4</c:v>
                </c:pt>
                <c:pt idx="97">
                  <c:v>878.8</c:v>
                </c:pt>
                <c:pt idx="98">
                  <c:v>879.2</c:v>
                </c:pt>
                <c:pt idx="99">
                  <c:v>879.6</c:v>
                </c:pt>
                <c:pt idx="100">
                  <c:v>880</c:v>
                </c:pt>
                <c:pt idx="101">
                  <c:v>880.4</c:v>
                </c:pt>
                <c:pt idx="102">
                  <c:v>880.8</c:v>
                </c:pt>
                <c:pt idx="103">
                  <c:v>881.2</c:v>
                </c:pt>
                <c:pt idx="104">
                  <c:v>881.6</c:v>
                </c:pt>
                <c:pt idx="105">
                  <c:v>882</c:v>
                </c:pt>
                <c:pt idx="106">
                  <c:v>882.4</c:v>
                </c:pt>
                <c:pt idx="107">
                  <c:v>882.8</c:v>
                </c:pt>
                <c:pt idx="108">
                  <c:v>883.2</c:v>
                </c:pt>
                <c:pt idx="109">
                  <c:v>883.6</c:v>
                </c:pt>
                <c:pt idx="110">
                  <c:v>884</c:v>
                </c:pt>
                <c:pt idx="111">
                  <c:v>884.4</c:v>
                </c:pt>
                <c:pt idx="112">
                  <c:v>884.8</c:v>
                </c:pt>
                <c:pt idx="113">
                  <c:v>885.2</c:v>
                </c:pt>
                <c:pt idx="114">
                  <c:v>885.6</c:v>
                </c:pt>
                <c:pt idx="115">
                  <c:v>886</c:v>
                </c:pt>
                <c:pt idx="116">
                  <c:v>886.4</c:v>
                </c:pt>
                <c:pt idx="117">
                  <c:v>886.8</c:v>
                </c:pt>
                <c:pt idx="118">
                  <c:v>887.2</c:v>
                </c:pt>
                <c:pt idx="119">
                  <c:v>887.6</c:v>
                </c:pt>
                <c:pt idx="120">
                  <c:v>888</c:v>
                </c:pt>
                <c:pt idx="121">
                  <c:v>888.4</c:v>
                </c:pt>
                <c:pt idx="122">
                  <c:v>888.8</c:v>
                </c:pt>
                <c:pt idx="123">
                  <c:v>889.2</c:v>
                </c:pt>
                <c:pt idx="124">
                  <c:v>889.6</c:v>
                </c:pt>
                <c:pt idx="125">
                  <c:v>890</c:v>
                </c:pt>
                <c:pt idx="126">
                  <c:v>890.4</c:v>
                </c:pt>
                <c:pt idx="127">
                  <c:v>890.8</c:v>
                </c:pt>
                <c:pt idx="128">
                  <c:v>891.2</c:v>
                </c:pt>
                <c:pt idx="129">
                  <c:v>891.6</c:v>
                </c:pt>
                <c:pt idx="130">
                  <c:v>892</c:v>
                </c:pt>
                <c:pt idx="131">
                  <c:v>892.4</c:v>
                </c:pt>
                <c:pt idx="132">
                  <c:v>892.8</c:v>
                </c:pt>
                <c:pt idx="133">
                  <c:v>893.2</c:v>
                </c:pt>
                <c:pt idx="134">
                  <c:v>893.6</c:v>
                </c:pt>
                <c:pt idx="135">
                  <c:v>894</c:v>
                </c:pt>
                <c:pt idx="136">
                  <c:v>894.4</c:v>
                </c:pt>
                <c:pt idx="137">
                  <c:v>894.8</c:v>
                </c:pt>
                <c:pt idx="138">
                  <c:v>895.2</c:v>
                </c:pt>
                <c:pt idx="139">
                  <c:v>895.6</c:v>
                </c:pt>
                <c:pt idx="140">
                  <c:v>896</c:v>
                </c:pt>
                <c:pt idx="141">
                  <c:v>896.4</c:v>
                </c:pt>
                <c:pt idx="142">
                  <c:v>896.8</c:v>
                </c:pt>
                <c:pt idx="143">
                  <c:v>897.2</c:v>
                </c:pt>
                <c:pt idx="144">
                  <c:v>897.6</c:v>
                </c:pt>
                <c:pt idx="145">
                  <c:v>898</c:v>
                </c:pt>
                <c:pt idx="146">
                  <c:v>898.4</c:v>
                </c:pt>
                <c:pt idx="147">
                  <c:v>898.8</c:v>
                </c:pt>
                <c:pt idx="148">
                  <c:v>899.2</c:v>
                </c:pt>
                <c:pt idx="149">
                  <c:v>899.6</c:v>
                </c:pt>
                <c:pt idx="150">
                  <c:v>900</c:v>
                </c:pt>
                <c:pt idx="151">
                  <c:v>900.4</c:v>
                </c:pt>
                <c:pt idx="152">
                  <c:v>900.8</c:v>
                </c:pt>
                <c:pt idx="153">
                  <c:v>901.2</c:v>
                </c:pt>
                <c:pt idx="154">
                  <c:v>901.6</c:v>
                </c:pt>
                <c:pt idx="155">
                  <c:v>902</c:v>
                </c:pt>
                <c:pt idx="156">
                  <c:v>902.4</c:v>
                </c:pt>
                <c:pt idx="157">
                  <c:v>902.8</c:v>
                </c:pt>
                <c:pt idx="158">
                  <c:v>903.2</c:v>
                </c:pt>
                <c:pt idx="159">
                  <c:v>903.6</c:v>
                </c:pt>
                <c:pt idx="160">
                  <c:v>904</c:v>
                </c:pt>
                <c:pt idx="161">
                  <c:v>904.4</c:v>
                </c:pt>
                <c:pt idx="162">
                  <c:v>904.8</c:v>
                </c:pt>
                <c:pt idx="163">
                  <c:v>905.2</c:v>
                </c:pt>
                <c:pt idx="164">
                  <c:v>905.6</c:v>
                </c:pt>
                <c:pt idx="165">
                  <c:v>906</c:v>
                </c:pt>
                <c:pt idx="166">
                  <c:v>906.4</c:v>
                </c:pt>
                <c:pt idx="167">
                  <c:v>906.8</c:v>
                </c:pt>
                <c:pt idx="168">
                  <c:v>907.2</c:v>
                </c:pt>
                <c:pt idx="169">
                  <c:v>907.6</c:v>
                </c:pt>
                <c:pt idx="170">
                  <c:v>908</c:v>
                </c:pt>
                <c:pt idx="171">
                  <c:v>908.4</c:v>
                </c:pt>
                <c:pt idx="172">
                  <c:v>908.8</c:v>
                </c:pt>
                <c:pt idx="173">
                  <c:v>909.2</c:v>
                </c:pt>
                <c:pt idx="174">
                  <c:v>909.6</c:v>
                </c:pt>
                <c:pt idx="175">
                  <c:v>910</c:v>
                </c:pt>
                <c:pt idx="176">
                  <c:v>910.4</c:v>
                </c:pt>
                <c:pt idx="177">
                  <c:v>910.8</c:v>
                </c:pt>
                <c:pt idx="178">
                  <c:v>911.2</c:v>
                </c:pt>
                <c:pt idx="179">
                  <c:v>911.6</c:v>
                </c:pt>
                <c:pt idx="180">
                  <c:v>912</c:v>
                </c:pt>
                <c:pt idx="181">
                  <c:v>912.4</c:v>
                </c:pt>
                <c:pt idx="182">
                  <c:v>912.8</c:v>
                </c:pt>
                <c:pt idx="183">
                  <c:v>913.2</c:v>
                </c:pt>
                <c:pt idx="184">
                  <c:v>913.6</c:v>
                </c:pt>
                <c:pt idx="185">
                  <c:v>914</c:v>
                </c:pt>
                <c:pt idx="186">
                  <c:v>914.4</c:v>
                </c:pt>
                <c:pt idx="187">
                  <c:v>914.8</c:v>
                </c:pt>
                <c:pt idx="188">
                  <c:v>915.2</c:v>
                </c:pt>
                <c:pt idx="189">
                  <c:v>915.6</c:v>
                </c:pt>
                <c:pt idx="190">
                  <c:v>916</c:v>
                </c:pt>
                <c:pt idx="191">
                  <c:v>916.4</c:v>
                </c:pt>
                <c:pt idx="192">
                  <c:v>916.8</c:v>
                </c:pt>
                <c:pt idx="193">
                  <c:v>917.2</c:v>
                </c:pt>
                <c:pt idx="194">
                  <c:v>917.6</c:v>
                </c:pt>
                <c:pt idx="195">
                  <c:v>918</c:v>
                </c:pt>
                <c:pt idx="196">
                  <c:v>918.4</c:v>
                </c:pt>
                <c:pt idx="197">
                  <c:v>918.8</c:v>
                </c:pt>
                <c:pt idx="198">
                  <c:v>919.2</c:v>
                </c:pt>
                <c:pt idx="199">
                  <c:v>919.6</c:v>
                </c:pt>
                <c:pt idx="200">
                  <c:v>920</c:v>
                </c:pt>
                <c:pt idx="201">
                  <c:v>920.4</c:v>
                </c:pt>
                <c:pt idx="202">
                  <c:v>920.8</c:v>
                </c:pt>
                <c:pt idx="203">
                  <c:v>921.2</c:v>
                </c:pt>
                <c:pt idx="204">
                  <c:v>921.6</c:v>
                </c:pt>
                <c:pt idx="205">
                  <c:v>922</c:v>
                </c:pt>
                <c:pt idx="206">
                  <c:v>922.4</c:v>
                </c:pt>
                <c:pt idx="207">
                  <c:v>922.8</c:v>
                </c:pt>
                <c:pt idx="208">
                  <c:v>923.2</c:v>
                </c:pt>
                <c:pt idx="209">
                  <c:v>923.6</c:v>
                </c:pt>
                <c:pt idx="210">
                  <c:v>924</c:v>
                </c:pt>
                <c:pt idx="211">
                  <c:v>924.4</c:v>
                </c:pt>
                <c:pt idx="212">
                  <c:v>924.8</c:v>
                </c:pt>
                <c:pt idx="213">
                  <c:v>925.2</c:v>
                </c:pt>
                <c:pt idx="214">
                  <c:v>925.6</c:v>
                </c:pt>
                <c:pt idx="215">
                  <c:v>926</c:v>
                </c:pt>
                <c:pt idx="216">
                  <c:v>926.4</c:v>
                </c:pt>
                <c:pt idx="217">
                  <c:v>926.8</c:v>
                </c:pt>
                <c:pt idx="218">
                  <c:v>927.2</c:v>
                </c:pt>
                <c:pt idx="219">
                  <c:v>927.6</c:v>
                </c:pt>
                <c:pt idx="220">
                  <c:v>928</c:v>
                </c:pt>
                <c:pt idx="221">
                  <c:v>928.4</c:v>
                </c:pt>
                <c:pt idx="222">
                  <c:v>928.8</c:v>
                </c:pt>
                <c:pt idx="223">
                  <c:v>929.2</c:v>
                </c:pt>
                <c:pt idx="224">
                  <c:v>929.6</c:v>
                </c:pt>
                <c:pt idx="225">
                  <c:v>930</c:v>
                </c:pt>
                <c:pt idx="226">
                  <c:v>930.4</c:v>
                </c:pt>
                <c:pt idx="227">
                  <c:v>930.8</c:v>
                </c:pt>
                <c:pt idx="228">
                  <c:v>931.2</c:v>
                </c:pt>
                <c:pt idx="229">
                  <c:v>931.6</c:v>
                </c:pt>
                <c:pt idx="230">
                  <c:v>932</c:v>
                </c:pt>
                <c:pt idx="231">
                  <c:v>932.4</c:v>
                </c:pt>
                <c:pt idx="232">
                  <c:v>932.8</c:v>
                </c:pt>
                <c:pt idx="233">
                  <c:v>933.2</c:v>
                </c:pt>
                <c:pt idx="234">
                  <c:v>933.6</c:v>
                </c:pt>
                <c:pt idx="235">
                  <c:v>934</c:v>
                </c:pt>
                <c:pt idx="236">
                  <c:v>934.4</c:v>
                </c:pt>
                <c:pt idx="237">
                  <c:v>934.8</c:v>
                </c:pt>
                <c:pt idx="238">
                  <c:v>935.2</c:v>
                </c:pt>
                <c:pt idx="239">
                  <c:v>935.6</c:v>
                </c:pt>
                <c:pt idx="240">
                  <c:v>936</c:v>
                </c:pt>
                <c:pt idx="241">
                  <c:v>936.4</c:v>
                </c:pt>
                <c:pt idx="242">
                  <c:v>936.8</c:v>
                </c:pt>
                <c:pt idx="243">
                  <c:v>937.2</c:v>
                </c:pt>
                <c:pt idx="244">
                  <c:v>937.6</c:v>
                </c:pt>
                <c:pt idx="245">
                  <c:v>938</c:v>
                </c:pt>
                <c:pt idx="246">
                  <c:v>938.4</c:v>
                </c:pt>
                <c:pt idx="247">
                  <c:v>938.8</c:v>
                </c:pt>
                <c:pt idx="248">
                  <c:v>939.2</c:v>
                </c:pt>
                <c:pt idx="249">
                  <c:v>939.6</c:v>
                </c:pt>
                <c:pt idx="250">
                  <c:v>940</c:v>
                </c:pt>
                <c:pt idx="251">
                  <c:v>940.4</c:v>
                </c:pt>
                <c:pt idx="252">
                  <c:v>940.8</c:v>
                </c:pt>
                <c:pt idx="253">
                  <c:v>941.2</c:v>
                </c:pt>
                <c:pt idx="254">
                  <c:v>941.6</c:v>
                </c:pt>
                <c:pt idx="255">
                  <c:v>942</c:v>
                </c:pt>
                <c:pt idx="256">
                  <c:v>942.4</c:v>
                </c:pt>
                <c:pt idx="257">
                  <c:v>942.8</c:v>
                </c:pt>
                <c:pt idx="258">
                  <c:v>943.2</c:v>
                </c:pt>
                <c:pt idx="259">
                  <c:v>943.6</c:v>
                </c:pt>
                <c:pt idx="260">
                  <c:v>944</c:v>
                </c:pt>
                <c:pt idx="261">
                  <c:v>944.4</c:v>
                </c:pt>
                <c:pt idx="262">
                  <c:v>944.8</c:v>
                </c:pt>
                <c:pt idx="263">
                  <c:v>945.2</c:v>
                </c:pt>
                <c:pt idx="264">
                  <c:v>945.6</c:v>
                </c:pt>
                <c:pt idx="265">
                  <c:v>946</c:v>
                </c:pt>
                <c:pt idx="266">
                  <c:v>946.4</c:v>
                </c:pt>
                <c:pt idx="267">
                  <c:v>946.8</c:v>
                </c:pt>
                <c:pt idx="268">
                  <c:v>947.2</c:v>
                </c:pt>
                <c:pt idx="269">
                  <c:v>947.6</c:v>
                </c:pt>
                <c:pt idx="270">
                  <c:v>948</c:v>
                </c:pt>
                <c:pt idx="271">
                  <c:v>948.4</c:v>
                </c:pt>
                <c:pt idx="272">
                  <c:v>948.8</c:v>
                </c:pt>
                <c:pt idx="273">
                  <c:v>949.2</c:v>
                </c:pt>
                <c:pt idx="274">
                  <c:v>949.6</c:v>
                </c:pt>
                <c:pt idx="275">
                  <c:v>950</c:v>
                </c:pt>
                <c:pt idx="276">
                  <c:v>950.4</c:v>
                </c:pt>
                <c:pt idx="277">
                  <c:v>950.8</c:v>
                </c:pt>
                <c:pt idx="278">
                  <c:v>951.2</c:v>
                </c:pt>
                <c:pt idx="279">
                  <c:v>951.6</c:v>
                </c:pt>
                <c:pt idx="280">
                  <c:v>952</c:v>
                </c:pt>
                <c:pt idx="281">
                  <c:v>952.4</c:v>
                </c:pt>
                <c:pt idx="282">
                  <c:v>952.8</c:v>
                </c:pt>
                <c:pt idx="283">
                  <c:v>953.2</c:v>
                </c:pt>
                <c:pt idx="284">
                  <c:v>953.6</c:v>
                </c:pt>
                <c:pt idx="285">
                  <c:v>954</c:v>
                </c:pt>
                <c:pt idx="286">
                  <c:v>954.4</c:v>
                </c:pt>
                <c:pt idx="287">
                  <c:v>954.8</c:v>
                </c:pt>
                <c:pt idx="288">
                  <c:v>955.2</c:v>
                </c:pt>
                <c:pt idx="289">
                  <c:v>955.6</c:v>
                </c:pt>
                <c:pt idx="290">
                  <c:v>956</c:v>
                </c:pt>
                <c:pt idx="291">
                  <c:v>956.4</c:v>
                </c:pt>
                <c:pt idx="292">
                  <c:v>956.8</c:v>
                </c:pt>
                <c:pt idx="293">
                  <c:v>957.2</c:v>
                </c:pt>
                <c:pt idx="294">
                  <c:v>957.6</c:v>
                </c:pt>
                <c:pt idx="295">
                  <c:v>958</c:v>
                </c:pt>
                <c:pt idx="296">
                  <c:v>958.4</c:v>
                </c:pt>
                <c:pt idx="297">
                  <c:v>958.8</c:v>
                </c:pt>
                <c:pt idx="298">
                  <c:v>959.2</c:v>
                </c:pt>
                <c:pt idx="299">
                  <c:v>959.6</c:v>
                </c:pt>
                <c:pt idx="300">
                  <c:v>960</c:v>
                </c:pt>
                <c:pt idx="301">
                  <c:v>960.4</c:v>
                </c:pt>
                <c:pt idx="302">
                  <c:v>960.8</c:v>
                </c:pt>
                <c:pt idx="303">
                  <c:v>961.2</c:v>
                </c:pt>
                <c:pt idx="304">
                  <c:v>961.6</c:v>
                </c:pt>
                <c:pt idx="305">
                  <c:v>962</c:v>
                </c:pt>
                <c:pt idx="306">
                  <c:v>962.4</c:v>
                </c:pt>
                <c:pt idx="307">
                  <c:v>962.8</c:v>
                </c:pt>
                <c:pt idx="308">
                  <c:v>963.2</c:v>
                </c:pt>
                <c:pt idx="309">
                  <c:v>963.6</c:v>
                </c:pt>
                <c:pt idx="310">
                  <c:v>964</c:v>
                </c:pt>
                <c:pt idx="311">
                  <c:v>964.4</c:v>
                </c:pt>
                <c:pt idx="312">
                  <c:v>964.8</c:v>
                </c:pt>
                <c:pt idx="313">
                  <c:v>965.2</c:v>
                </c:pt>
                <c:pt idx="314">
                  <c:v>965.6</c:v>
                </c:pt>
                <c:pt idx="315">
                  <c:v>966</c:v>
                </c:pt>
                <c:pt idx="316">
                  <c:v>966.4</c:v>
                </c:pt>
                <c:pt idx="317">
                  <c:v>966.8</c:v>
                </c:pt>
                <c:pt idx="318">
                  <c:v>967.2</c:v>
                </c:pt>
                <c:pt idx="319">
                  <c:v>967.6</c:v>
                </c:pt>
                <c:pt idx="320">
                  <c:v>968</c:v>
                </c:pt>
                <c:pt idx="321">
                  <c:v>968.4</c:v>
                </c:pt>
                <c:pt idx="322">
                  <c:v>968.8</c:v>
                </c:pt>
                <c:pt idx="323">
                  <c:v>969.2</c:v>
                </c:pt>
                <c:pt idx="324">
                  <c:v>969.6</c:v>
                </c:pt>
                <c:pt idx="325">
                  <c:v>970</c:v>
                </c:pt>
                <c:pt idx="326">
                  <c:v>970.4</c:v>
                </c:pt>
                <c:pt idx="327">
                  <c:v>970.8</c:v>
                </c:pt>
                <c:pt idx="328">
                  <c:v>971.2</c:v>
                </c:pt>
                <c:pt idx="329">
                  <c:v>971.6</c:v>
                </c:pt>
                <c:pt idx="330">
                  <c:v>972</c:v>
                </c:pt>
                <c:pt idx="331">
                  <c:v>972.4</c:v>
                </c:pt>
                <c:pt idx="332">
                  <c:v>972.8</c:v>
                </c:pt>
                <c:pt idx="333">
                  <c:v>973.2</c:v>
                </c:pt>
                <c:pt idx="334">
                  <c:v>973.6</c:v>
                </c:pt>
                <c:pt idx="335">
                  <c:v>974</c:v>
                </c:pt>
                <c:pt idx="336">
                  <c:v>974.4</c:v>
                </c:pt>
                <c:pt idx="337">
                  <c:v>974.8</c:v>
                </c:pt>
                <c:pt idx="338">
                  <c:v>975.2</c:v>
                </c:pt>
                <c:pt idx="339">
                  <c:v>975.6</c:v>
                </c:pt>
                <c:pt idx="340">
                  <c:v>976</c:v>
                </c:pt>
                <c:pt idx="341">
                  <c:v>976.4</c:v>
                </c:pt>
                <c:pt idx="342">
                  <c:v>976.8</c:v>
                </c:pt>
                <c:pt idx="343">
                  <c:v>977.2</c:v>
                </c:pt>
                <c:pt idx="344">
                  <c:v>977.6</c:v>
                </c:pt>
                <c:pt idx="345">
                  <c:v>978</c:v>
                </c:pt>
                <c:pt idx="346">
                  <c:v>978.4</c:v>
                </c:pt>
                <c:pt idx="347">
                  <c:v>978.8</c:v>
                </c:pt>
                <c:pt idx="348">
                  <c:v>979.2</c:v>
                </c:pt>
                <c:pt idx="349">
                  <c:v>979.6</c:v>
                </c:pt>
                <c:pt idx="350">
                  <c:v>980</c:v>
                </c:pt>
                <c:pt idx="351">
                  <c:v>980.4</c:v>
                </c:pt>
                <c:pt idx="352">
                  <c:v>980.8</c:v>
                </c:pt>
                <c:pt idx="353">
                  <c:v>981.2</c:v>
                </c:pt>
                <c:pt idx="354">
                  <c:v>981.6</c:v>
                </c:pt>
                <c:pt idx="355">
                  <c:v>982</c:v>
                </c:pt>
                <c:pt idx="356">
                  <c:v>982.4</c:v>
                </c:pt>
                <c:pt idx="357">
                  <c:v>982.8</c:v>
                </c:pt>
                <c:pt idx="358">
                  <c:v>983.2</c:v>
                </c:pt>
                <c:pt idx="359">
                  <c:v>983.6</c:v>
                </c:pt>
                <c:pt idx="360">
                  <c:v>984</c:v>
                </c:pt>
                <c:pt idx="361">
                  <c:v>984.4</c:v>
                </c:pt>
                <c:pt idx="362">
                  <c:v>984.8</c:v>
                </c:pt>
                <c:pt idx="363">
                  <c:v>985.2</c:v>
                </c:pt>
                <c:pt idx="364">
                  <c:v>985.6</c:v>
                </c:pt>
                <c:pt idx="365">
                  <c:v>986</c:v>
                </c:pt>
                <c:pt idx="366">
                  <c:v>986.4</c:v>
                </c:pt>
                <c:pt idx="367">
                  <c:v>986.8</c:v>
                </c:pt>
                <c:pt idx="368">
                  <c:v>987.2</c:v>
                </c:pt>
                <c:pt idx="369">
                  <c:v>987.6</c:v>
                </c:pt>
                <c:pt idx="370">
                  <c:v>988</c:v>
                </c:pt>
                <c:pt idx="371">
                  <c:v>988.4</c:v>
                </c:pt>
                <c:pt idx="372">
                  <c:v>988.8</c:v>
                </c:pt>
                <c:pt idx="373">
                  <c:v>989.2</c:v>
                </c:pt>
                <c:pt idx="374">
                  <c:v>989.6</c:v>
                </c:pt>
                <c:pt idx="375">
                  <c:v>990</c:v>
                </c:pt>
                <c:pt idx="376">
                  <c:v>990.4</c:v>
                </c:pt>
                <c:pt idx="377">
                  <c:v>990.8</c:v>
                </c:pt>
                <c:pt idx="378">
                  <c:v>991.2</c:v>
                </c:pt>
                <c:pt idx="379">
                  <c:v>991.6</c:v>
                </c:pt>
                <c:pt idx="380">
                  <c:v>992</c:v>
                </c:pt>
                <c:pt idx="381">
                  <c:v>992.4</c:v>
                </c:pt>
                <c:pt idx="382">
                  <c:v>992.8</c:v>
                </c:pt>
                <c:pt idx="383">
                  <c:v>993.2</c:v>
                </c:pt>
                <c:pt idx="384">
                  <c:v>993.6</c:v>
                </c:pt>
                <c:pt idx="385">
                  <c:v>994</c:v>
                </c:pt>
                <c:pt idx="386">
                  <c:v>994.4</c:v>
                </c:pt>
                <c:pt idx="387">
                  <c:v>994.8</c:v>
                </c:pt>
                <c:pt idx="388">
                  <c:v>995.2</c:v>
                </c:pt>
                <c:pt idx="389">
                  <c:v>995.6</c:v>
                </c:pt>
                <c:pt idx="390">
                  <c:v>996</c:v>
                </c:pt>
                <c:pt idx="391">
                  <c:v>996.4</c:v>
                </c:pt>
                <c:pt idx="392">
                  <c:v>996.8</c:v>
                </c:pt>
                <c:pt idx="393">
                  <c:v>997.2</c:v>
                </c:pt>
                <c:pt idx="394">
                  <c:v>997.6</c:v>
                </c:pt>
                <c:pt idx="395">
                  <c:v>998</c:v>
                </c:pt>
                <c:pt idx="396">
                  <c:v>998.4</c:v>
                </c:pt>
                <c:pt idx="397">
                  <c:v>998.8</c:v>
                </c:pt>
                <c:pt idx="398">
                  <c:v>999.2</c:v>
                </c:pt>
                <c:pt idx="399">
                  <c:v>999.6</c:v>
                </c:pt>
                <c:pt idx="400">
                  <c:v>1000</c:v>
                </c:pt>
                <c:pt idx="401">
                  <c:v>1000.4</c:v>
                </c:pt>
                <c:pt idx="402">
                  <c:v>1000.8</c:v>
                </c:pt>
                <c:pt idx="403">
                  <c:v>1001.2</c:v>
                </c:pt>
                <c:pt idx="404">
                  <c:v>1001.6</c:v>
                </c:pt>
                <c:pt idx="405">
                  <c:v>1002</c:v>
                </c:pt>
                <c:pt idx="406">
                  <c:v>1002.4</c:v>
                </c:pt>
                <c:pt idx="407">
                  <c:v>1002.8</c:v>
                </c:pt>
                <c:pt idx="408">
                  <c:v>1003.2</c:v>
                </c:pt>
                <c:pt idx="409">
                  <c:v>1003.6</c:v>
                </c:pt>
                <c:pt idx="410">
                  <c:v>1004</c:v>
                </c:pt>
                <c:pt idx="411">
                  <c:v>1004.4</c:v>
                </c:pt>
                <c:pt idx="412">
                  <c:v>1004.8</c:v>
                </c:pt>
                <c:pt idx="413">
                  <c:v>1005.2</c:v>
                </c:pt>
                <c:pt idx="414">
                  <c:v>1005.6</c:v>
                </c:pt>
                <c:pt idx="415">
                  <c:v>1006</c:v>
                </c:pt>
                <c:pt idx="416">
                  <c:v>1006.4</c:v>
                </c:pt>
                <c:pt idx="417">
                  <c:v>1006.8</c:v>
                </c:pt>
                <c:pt idx="418">
                  <c:v>1007.2</c:v>
                </c:pt>
                <c:pt idx="419">
                  <c:v>1007.6</c:v>
                </c:pt>
                <c:pt idx="420">
                  <c:v>1008</c:v>
                </c:pt>
                <c:pt idx="421">
                  <c:v>1008.4</c:v>
                </c:pt>
                <c:pt idx="422">
                  <c:v>1008.8</c:v>
                </c:pt>
                <c:pt idx="423">
                  <c:v>1009.2</c:v>
                </c:pt>
                <c:pt idx="424">
                  <c:v>1009.6</c:v>
                </c:pt>
                <c:pt idx="425">
                  <c:v>1010</c:v>
                </c:pt>
                <c:pt idx="426">
                  <c:v>1010.4</c:v>
                </c:pt>
                <c:pt idx="427">
                  <c:v>1010.8</c:v>
                </c:pt>
                <c:pt idx="428">
                  <c:v>1011.2</c:v>
                </c:pt>
                <c:pt idx="429">
                  <c:v>1011.6</c:v>
                </c:pt>
                <c:pt idx="430">
                  <c:v>1012</c:v>
                </c:pt>
                <c:pt idx="431">
                  <c:v>1012.4</c:v>
                </c:pt>
                <c:pt idx="432">
                  <c:v>1012.8</c:v>
                </c:pt>
                <c:pt idx="433">
                  <c:v>1013.2</c:v>
                </c:pt>
                <c:pt idx="434">
                  <c:v>1013.6</c:v>
                </c:pt>
                <c:pt idx="435">
                  <c:v>1014</c:v>
                </c:pt>
                <c:pt idx="436">
                  <c:v>1014.4</c:v>
                </c:pt>
                <c:pt idx="437">
                  <c:v>1014.8</c:v>
                </c:pt>
                <c:pt idx="438">
                  <c:v>1015.2</c:v>
                </c:pt>
                <c:pt idx="439">
                  <c:v>1015.6</c:v>
                </c:pt>
                <c:pt idx="440">
                  <c:v>1016</c:v>
                </c:pt>
                <c:pt idx="441">
                  <c:v>1016.4</c:v>
                </c:pt>
                <c:pt idx="442">
                  <c:v>1016.8</c:v>
                </c:pt>
                <c:pt idx="443">
                  <c:v>1017.2</c:v>
                </c:pt>
                <c:pt idx="444">
                  <c:v>1017.6</c:v>
                </c:pt>
                <c:pt idx="445">
                  <c:v>1018</c:v>
                </c:pt>
                <c:pt idx="446">
                  <c:v>1018.4</c:v>
                </c:pt>
                <c:pt idx="447">
                  <c:v>1018.8</c:v>
                </c:pt>
                <c:pt idx="448">
                  <c:v>1019.2</c:v>
                </c:pt>
                <c:pt idx="449">
                  <c:v>1019.6</c:v>
                </c:pt>
                <c:pt idx="450">
                  <c:v>1020</c:v>
                </c:pt>
                <c:pt idx="451">
                  <c:v>1020.4</c:v>
                </c:pt>
                <c:pt idx="452">
                  <c:v>1020.8</c:v>
                </c:pt>
                <c:pt idx="453">
                  <c:v>1021.2</c:v>
                </c:pt>
                <c:pt idx="454">
                  <c:v>1021.6</c:v>
                </c:pt>
                <c:pt idx="455">
                  <c:v>1022</c:v>
                </c:pt>
                <c:pt idx="456">
                  <c:v>1022.4</c:v>
                </c:pt>
                <c:pt idx="457">
                  <c:v>1022.8</c:v>
                </c:pt>
                <c:pt idx="458">
                  <c:v>1023.2</c:v>
                </c:pt>
                <c:pt idx="459">
                  <c:v>1023.6</c:v>
                </c:pt>
                <c:pt idx="460">
                  <c:v>1024</c:v>
                </c:pt>
                <c:pt idx="461">
                  <c:v>1024.4000000000001</c:v>
                </c:pt>
                <c:pt idx="462">
                  <c:v>1024.8</c:v>
                </c:pt>
                <c:pt idx="463">
                  <c:v>1025.2</c:v>
                </c:pt>
                <c:pt idx="464">
                  <c:v>1025.5999999999999</c:v>
                </c:pt>
                <c:pt idx="465">
                  <c:v>1026</c:v>
                </c:pt>
                <c:pt idx="466">
                  <c:v>1026.4000000000001</c:v>
                </c:pt>
                <c:pt idx="467">
                  <c:v>1026.8</c:v>
                </c:pt>
                <c:pt idx="468">
                  <c:v>1027.2</c:v>
                </c:pt>
                <c:pt idx="469">
                  <c:v>1027.5999999999999</c:v>
                </c:pt>
                <c:pt idx="470">
                  <c:v>1028</c:v>
                </c:pt>
                <c:pt idx="471">
                  <c:v>1028.4000000000001</c:v>
                </c:pt>
                <c:pt idx="472">
                  <c:v>1028.8</c:v>
                </c:pt>
                <c:pt idx="473">
                  <c:v>1029.2</c:v>
                </c:pt>
                <c:pt idx="474">
                  <c:v>1029.5999999999999</c:v>
                </c:pt>
                <c:pt idx="475">
                  <c:v>1030</c:v>
                </c:pt>
                <c:pt idx="476">
                  <c:v>1030.4000000000001</c:v>
                </c:pt>
                <c:pt idx="477">
                  <c:v>1030.8</c:v>
                </c:pt>
                <c:pt idx="478">
                  <c:v>1031.2</c:v>
                </c:pt>
                <c:pt idx="479">
                  <c:v>1031.5999999999999</c:v>
                </c:pt>
                <c:pt idx="480">
                  <c:v>1032</c:v>
                </c:pt>
                <c:pt idx="481">
                  <c:v>1032.4000000000001</c:v>
                </c:pt>
                <c:pt idx="482">
                  <c:v>1032.8</c:v>
                </c:pt>
                <c:pt idx="483">
                  <c:v>1033.2</c:v>
                </c:pt>
                <c:pt idx="484">
                  <c:v>1033.5999999999999</c:v>
                </c:pt>
                <c:pt idx="485">
                  <c:v>1034</c:v>
                </c:pt>
                <c:pt idx="486">
                  <c:v>1034.4000000000001</c:v>
                </c:pt>
                <c:pt idx="487">
                  <c:v>1034.8</c:v>
                </c:pt>
                <c:pt idx="488">
                  <c:v>1035.2</c:v>
                </c:pt>
                <c:pt idx="489">
                  <c:v>1035.5999999999999</c:v>
                </c:pt>
                <c:pt idx="490">
                  <c:v>1036</c:v>
                </c:pt>
                <c:pt idx="491">
                  <c:v>1036.4000000000001</c:v>
                </c:pt>
                <c:pt idx="492">
                  <c:v>1036.8</c:v>
                </c:pt>
                <c:pt idx="493">
                  <c:v>1037.2</c:v>
                </c:pt>
                <c:pt idx="494">
                  <c:v>1037.5999999999999</c:v>
                </c:pt>
                <c:pt idx="495">
                  <c:v>1038</c:v>
                </c:pt>
                <c:pt idx="496">
                  <c:v>1038.4000000000001</c:v>
                </c:pt>
                <c:pt idx="497">
                  <c:v>1038.8</c:v>
                </c:pt>
                <c:pt idx="498">
                  <c:v>1039.2</c:v>
                </c:pt>
                <c:pt idx="499">
                  <c:v>1039.5999999999999</c:v>
                </c:pt>
                <c:pt idx="500">
                  <c:v>1040</c:v>
                </c:pt>
                <c:pt idx="501">
                  <c:v>1040.4000000000001</c:v>
                </c:pt>
                <c:pt idx="502">
                  <c:v>1040.8</c:v>
                </c:pt>
                <c:pt idx="503">
                  <c:v>1041.2</c:v>
                </c:pt>
                <c:pt idx="504">
                  <c:v>1041.5999999999999</c:v>
                </c:pt>
                <c:pt idx="505">
                  <c:v>1042</c:v>
                </c:pt>
                <c:pt idx="506">
                  <c:v>1042.4000000000001</c:v>
                </c:pt>
                <c:pt idx="507">
                  <c:v>1042.8</c:v>
                </c:pt>
                <c:pt idx="508">
                  <c:v>1043.2</c:v>
                </c:pt>
                <c:pt idx="509">
                  <c:v>1043.5999999999999</c:v>
                </c:pt>
                <c:pt idx="510">
                  <c:v>1044</c:v>
                </c:pt>
                <c:pt idx="511">
                  <c:v>1044.4000000000001</c:v>
                </c:pt>
                <c:pt idx="512">
                  <c:v>1044.8</c:v>
                </c:pt>
                <c:pt idx="513">
                  <c:v>1045.2</c:v>
                </c:pt>
                <c:pt idx="514">
                  <c:v>1045.5999999999999</c:v>
                </c:pt>
                <c:pt idx="515">
                  <c:v>1046</c:v>
                </c:pt>
                <c:pt idx="516">
                  <c:v>1046.4000000000001</c:v>
                </c:pt>
                <c:pt idx="517">
                  <c:v>1046.8</c:v>
                </c:pt>
                <c:pt idx="518">
                  <c:v>1047.2</c:v>
                </c:pt>
                <c:pt idx="519">
                  <c:v>1047.5999999999999</c:v>
                </c:pt>
                <c:pt idx="520">
                  <c:v>1048</c:v>
                </c:pt>
                <c:pt idx="521">
                  <c:v>1048.4000000000001</c:v>
                </c:pt>
                <c:pt idx="522">
                  <c:v>1048.8</c:v>
                </c:pt>
                <c:pt idx="523">
                  <c:v>1049.2</c:v>
                </c:pt>
                <c:pt idx="524">
                  <c:v>1049.5999999999999</c:v>
                </c:pt>
                <c:pt idx="525">
                  <c:v>1050</c:v>
                </c:pt>
                <c:pt idx="526">
                  <c:v>1050.4000000000001</c:v>
                </c:pt>
                <c:pt idx="527">
                  <c:v>1050.8</c:v>
                </c:pt>
                <c:pt idx="528">
                  <c:v>1051.2</c:v>
                </c:pt>
                <c:pt idx="529">
                  <c:v>1051.5999999999999</c:v>
                </c:pt>
                <c:pt idx="530">
                  <c:v>1052</c:v>
                </c:pt>
                <c:pt idx="531">
                  <c:v>1052.4000000000001</c:v>
                </c:pt>
                <c:pt idx="532">
                  <c:v>1052.8</c:v>
                </c:pt>
                <c:pt idx="533">
                  <c:v>1053.2</c:v>
                </c:pt>
                <c:pt idx="534">
                  <c:v>1053.5999999999999</c:v>
                </c:pt>
                <c:pt idx="535">
                  <c:v>1054</c:v>
                </c:pt>
                <c:pt idx="536">
                  <c:v>1054.4000000000001</c:v>
                </c:pt>
                <c:pt idx="537">
                  <c:v>1054.8</c:v>
                </c:pt>
                <c:pt idx="538">
                  <c:v>1055.2</c:v>
                </c:pt>
                <c:pt idx="539">
                  <c:v>1055.5999999999999</c:v>
                </c:pt>
                <c:pt idx="540">
                  <c:v>1056</c:v>
                </c:pt>
                <c:pt idx="541">
                  <c:v>1056.4000000000001</c:v>
                </c:pt>
                <c:pt idx="542">
                  <c:v>1056.8</c:v>
                </c:pt>
                <c:pt idx="543">
                  <c:v>1057.2</c:v>
                </c:pt>
                <c:pt idx="544">
                  <c:v>1057.5999999999999</c:v>
                </c:pt>
                <c:pt idx="545">
                  <c:v>1058</c:v>
                </c:pt>
                <c:pt idx="546">
                  <c:v>1058.4000000000001</c:v>
                </c:pt>
                <c:pt idx="547">
                  <c:v>1058.8</c:v>
                </c:pt>
                <c:pt idx="548">
                  <c:v>1059.2</c:v>
                </c:pt>
                <c:pt idx="549">
                  <c:v>1059.5999999999999</c:v>
                </c:pt>
                <c:pt idx="550">
                  <c:v>1060</c:v>
                </c:pt>
                <c:pt idx="551">
                  <c:v>1060.4000000000001</c:v>
                </c:pt>
                <c:pt idx="552">
                  <c:v>1060.8</c:v>
                </c:pt>
                <c:pt idx="553">
                  <c:v>1061.2</c:v>
                </c:pt>
                <c:pt idx="554">
                  <c:v>1061.5999999999999</c:v>
                </c:pt>
                <c:pt idx="555">
                  <c:v>1062</c:v>
                </c:pt>
                <c:pt idx="556">
                  <c:v>1062.4000000000001</c:v>
                </c:pt>
                <c:pt idx="557">
                  <c:v>1062.8</c:v>
                </c:pt>
                <c:pt idx="558">
                  <c:v>1063.2</c:v>
                </c:pt>
                <c:pt idx="559">
                  <c:v>1063.5999999999999</c:v>
                </c:pt>
                <c:pt idx="560">
                  <c:v>1064</c:v>
                </c:pt>
                <c:pt idx="561">
                  <c:v>1064.4000000000001</c:v>
                </c:pt>
                <c:pt idx="562">
                  <c:v>1064.8</c:v>
                </c:pt>
                <c:pt idx="563">
                  <c:v>1065.2</c:v>
                </c:pt>
                <c:pt idx="564">
                  <c:v>1065.5999999999999</c:v>
                </c:pt>
                <c:pt idx="565">
                  <c:v>1066</c:v>
                </c:pt>
                <c:pt idx="566">
                  <c:v>1066.4000000000001</c:v>
                </c:pt>
                <c:pt idx="567">
                  <c:v>1066.8</c:v>
                </c:pt>
                <c:pt idx="568">
                  <c:v>1067.2</c:v>
                </c:pt>
                <c:pt idx="569">
                  <c:v>1067.5999999999999</c:v>
                </c:pt>
                <c:pt idx="570">
                  <c:v>1068</c:v>
                </c:pt>
                <c:pt idx="571">
                  <c:v>1068.4000000000001</c:v>
                </c:pt>
                <c:pt idx="572">
                  <c:v>1068.8</c:v>
                </c:pt>
                <c:pt idx="573">
                  <c:v>1069.2</c:v>
                </c:pt>
                <c:pt idx="574">
                  <c:v>1069.5999999999999</c:v>
                </c:pt>
                <c:pt idx="575">
                  <c:v>1070</c:v>
                </c:pt>
                <c:pt idx="576">
                  <c:v>1070.4000000000001</c:v>
                </c:pt>
                <c:pt idx="577">
                  <c:v>1070.8</c:v>
                </c:pt>
                <c:pt idx="578">
                  <c:v>1071.2</c:v>
                </c:pt>
                <c:pt idx="579">
                  <c:v>1071.5999999999999</c:v>
                </c:pt>
                <c:pt idx="580">
                  <c:v>1072</c:v>
                </c:pt>
                <c:pt idx="581">
                  <c:v>1072.4000000000001</c:v>
                </c:pt>
                <c:pt idx="582">
                  <c:v>1072.8</c:v>
                </c:pt>
                <c:pt idx="583">
                  <c:v>1073.2</c:v>
                </c:pt>
                <c:pt idx="584">
                  <c:v>1073.5999999999999</c:v>
                </c:pt>
                <c:pt idx="585">
                  <c:v>1074</c:v>
                </c:pt>
                <c:pt idx="586">
                  <c:v>1074.4000000000001</c:v>
                </c:pt>
                <c:pt idx="587">
                  <c:v>1074.8</c:v>
                </c:pt>
                <c:pt idx="588">
                  <c:v>1075.2</c:v>
                </c:pt>
                <c:pt idx="589">
                  <c:v>1075.5999999999999</c:v>
                </c:pt>
                <c:pt idx="590">
                  <c:v>1076</c:v>
                </c:pt>
                <c:pt idx="591">
                  <c:v>1076.4000000000001</c:v>
                </c:pt>
                <c:pt idx="592">
                  <c:v>1076.8</c:v>
                </c:pt>
                <c:pt idx="593">
                  <c:v>1077.2</c:v>
                </c:pt>
                <c:pt idx="594">
                  <c:v>1077.5999999999999</c:v>
                </c:pt>
                <c:pt idx="595">
                  <c:v>1078</c:v>
                </c:pt>
                <c:pt idx="596">
                  <c:v>1078.4000000000001</c:v>
                </c:pt>
                <c:pt idx="597">
                  <c:v>1078.8</c:v>
                </c:pt>
                <c:pt idx="598">
                  <c:v>1079.2</c:v>
                </c:pt>
                <c:pt idx="599">
                  <c:v>1079.5999999999999</c:v>
                </c:pt>
                <c:pt idx="600">
                  <c:v>1080</c:v>
                </c:pt>
                <c:pt idx="601">
                  <c:v>1080.4000000000001</c:v>
                </c:pt>
                <c:pt idx="602">
                  <c:v>1080.8</c:v>
                </c:pt>
                <c:pt idx="603">
                  <c:v>1081.2</c:v>
                </c:pt>
                <c:pt idx="604">
                  <c:v>1081.5999999999999</c:v>
                </c:pt>
                <c:pt idx="605">
                  <c:v>1082</c:v>
                </c:pt>
                <c:pt idx="606">
                  <c:v>1082.4000000000001</c:v>
                </c:pt>
                <c:pt idx="607">
                  <c:v>1082.8</c:v>
                </c:pt>
                <c:pt idx="608">
                  <c:v>1083.2</c:v>
                </c:pt>
                <c:pt idx="609">
                  <c:v>1083.5999999999999</c:v>
                </c:pt>
                <c:pt idx="610">
                  <c:v>1084</c:v>
                </c:pt>
                <c:pt idx="611">
                  <c:v>1084.4000000000001</c:v>
                </c:pt>
                <c:pt idx="612">
                  <c:v>1084.8</c:v>
                </c:pt>
                <c:pt idx="613">
                  <c:v>1085.2</c:v>
                </c:pt>
                <c:pt idx="614">
                  <c:v>1085.5999999999999</c:v>
                </c:pt>
                <c:pt idx="615">
                  <c:v>1086</c:v>
                </c:pt>
                <c:pt idx="616">
                  <c:v>1086.4000000000001</c:v>
                </c:pt>
                <c:pt idx="617">
                  <c:v>1086.8</c:v>
                </c:pt>
                <c:pt idx="618">
                  <c:v>1087.2</c:v>
                </c:pt>
                <c:pt idx="619">
                  <c:v>1087.5999999999999</c:v>
                </c:pt>
                <c:pt idx="620">
                  <c:v>1088</c:v>
                </c:pt>
                <c:pt idx="621">
                  <c:v>1088.4000000000001</c:v>
                </c:pt>
                <c:pt idx="622">
                  <c:v>1088.8</c:v>
                </c:pt>
                <c:pt idx="623">
                  <c:v>1089.2</c:v>
                </c:pt>
                <c:pt idx="624">
                  <c:v>1089.5999999999999</c:v>
                </c:pt>
                <c:pt idx="625">
                  <c:v>1090</c:v>
                </c:pt>
                <c:pt idx="626">
                  <c:v>1090.4000000000001</c:v>
                </c:pt>
                <c:pt idx="627">
                  <c:v>1090.8</c:v>
                </c:pt>
                <c:pt idx="628">
                  <c:v>1091.2</c:v>
                </c:pt>
                <c:pt idx="629">
                  <c:v>1091.5999999999999</c:v>
                </c:pt>
                <c:pt idx="630">
                  <c:v>1092</c:v>
                </c:pt>
                <c:pt idx="631">
                  <c:v>1092.4000000000001</c:v>
                </c:pt>
                <c:pt idx="632">
                  <c:v>1092.8</c:v>
                </c:pt>
                <c:pt idx="633">
                  <c:v>1093.2</c:v>
                </c:pt>
                <c:pt idx="634">
                  <c:v>1093.5999999999999</c:v>
                </c:pt>
                <c:pt idx="635">
                  <c:v>1094</c:v>
                </c:pt>
                <c:pt idx="636">
                  <c:v>1094.4000000000001</c:v>
                </c:pt>
                <c:pt idx="637">
                  <c:v>1094.8</c:v>
                </c:pt>
                <c:pt idx="638">
                  <c:v>1095.2</c:v>
                </c:pt>
                <c:pt idx="639">
                  <c:v>1095.5999999999999</c:v>
                </c:pt>
                <c:pt idx="640">
                  <c:v>1096</c:v>
                </c:pt>
                <c:pt idx="641">
                  <c:v>1096.4000000000001</c:v>
                </c:pt>
                <c:pt idx="642">
                  <c:v>1096.8</c:v>
                </c:pt>
                <c:pt idx="643">
                  <c:v>1097.2</c:v>
                </c:pt>
                <c:pt idx="644">
                  <c:v>1097.5999999999999</c:v>
                </c:pt>
                <c:pt idx="645">
                  <c:v>1098</c:v>
                </c:pt>
                <c:pt idx="646">
                  <c:v>1098.4000000000001</c:v>
                </c:pt>
                <c:pt idx="647">
                  <c:v>1098.8</c:v>
                </c:pt>
                <c:pt idx="648">
                  <c:v>1099.2</c:v>
                </c:pt>
                <c:pt idx="649">
                  <c:v>1099.5999999999999</c:v>
                </c:pt>
                <c:pt idx="650">
                  <c:v>1100</c:v>
                </c:pt>
                <c:pt idx="651">
                  <c:v>1100.4000000000001</c:v>
                </c:pt>
                <c:pt idx="652">
                  <c:v>1100.8</c:v>
                </c:pt>
                <c:pt idx="653">
                  <c:v>1101.2</c:v>
                </c:pt>
                <c:pt idx="654">
                  <c:v>1101.5999999999999</c:v>
                </c:pt>
                <c:pt idx="655">
                  <c:v>1102</c:v>
                </c:pt>
                <c:pt idx="656">
                  <c:v>1102.4000000000001</c:v>
                </c:pt>
                <c:pt idx="657">
                  <c:v>1102.8</c:v>
                </c:pt>
                <c:pt idx="658">
                  <c:v>1103.2</c:v>
                </c:pt>
                <c:pt idx="659">
                  <c:v>1103.5999999999999</c:v>
                </c:pt>
                <c:pt idx="660">
                  <c:v>1104</c:v>
                </c:pt>
                <c:pt idx="661">
                  <c:v>1104.4000000000001</c:v>
                </c:pt>
                <c:pt idx="662">
                  <c:v>1104.8</c:v>
                </c:pt>
                <c:pt idx="663">
                  <c:v>1105.2</c:v>
                </c:pt>
                <c:pt idx="664">
                  <c:v>1105.5999999999999</c:v>
                </c:pt>
                <c:pt idx="665">
                  <c:v>1106</c:v>
                </c:pt>
                <c:pt idx="666">
                  <c:v>1106.4000000000001</c:v>
                </c:pt>
                <c:pt idx="667">
                  <c:v>1106.8</c:v>
                </c:pt>
                <c:pt idx="668">
                  <c:v>1107.2</c:v>
                </c:pt>
                <c:pt idx="669">
                  <c:v>1107.5999999999999</c:v>
                </c:pt>
                <c:pt idx="670">
                  <c:v>1108</c:v>
                </c:pt>
                <c:pt idx="671">
                  <c:v>1108.4000000000001</c:v>
                </c:pt>
                <c:pt idx="672">
                  <c:v>1108.8</c:v>
                </c:pt>
                <c:pt idx="673">
                  <c:v>1109.2</c:v>
                </c:pt>
                <c:pt idx="674">
                  <c:v>1109.5999999999999</c:v>
                </c:pt>
                <c:pt idx="675">
                  <c:v>1110</c:v>
                </c:pt>
                <c:pt idx="676">
                  <c:v>1110.4000000000001</c:v>
                </c:pt>
                <c:pt idx="677">
                  <c:v>1110.8</c:v>
                </c:pt>
                <c:pt idx="678">
                  <c:v>1111.2</c:v>
                </c:pt>
                <c:pt idx="679">
                  <c:v>1111.5999999999999</c:v>
                </c:pt>
                <c:pt idx="680">
                  <c:v>1112</c:v>
                </c:pt>
                <c:pt idx="681">
                  <c:v>1112.4000000000001</c:v>
                </c:pt>
                <c:pt idx="682">
                  <c:v>1112.8</c:v>
                </c:pt>
                <c:pt idx="683">
                  <c:v>1113.2</c:v>
                </c:pt>
                <c:pt idx="684">
                  <c:v>1113.5999999999999</c:v>
                </c:pt>
                <c:pt idx="685">
                  <c:v>1114</c:v>
                </c:pt>
                <c:pt idx="686">
                  <c:v>1114.4000000000001</c:v>
                </c:pt>
                <c:pt idx="687">
                  <c:v>1114.8</c:v>
                </c:pt>
                <c:pt idx="688">
                  <c:v>1115.2</c:v>
                </c:pt>
                <c:pt idx="689">
                  <c:v>1115.5999999999999</c:v>
                </c:pt>
                <c:pt idx="690">
                  <c:v>1116</c:v>
                </c:pt>
                <c:pt idx="691">
                  <c:v>1116.4000000000001</c:v>
                </c:pt>
                <c:pt idx="692">
                  <c:v>1116.8</c:v>
                </c:pt>
                <c:pt idx="693">
                  <c:v>1117.2</c:v>
                </c:pt>
                <c:pt idx="694">
                  <c:v>1117.5999999999999</c:v>
                </c:pt>
                <c:pt idx="695">
                  <c:v>1118</c:v>
                </c:pt>
                <c:pt idx="696">
                  <c:v>1118.4000000000001</c:v>
                </c:pt>
                <c:pt idx="697">
                  <c:v>1118.8</c:v>
                </c:pt>
                <c:pt idx="698">
                  <c:v>1119.2</c:v>
                </c:pt>
                <c:pt idx="699">
                  <c:v>1119.5999999999999</c:v>
                </c:pt>
                <c:pt idx="700">
                  <c:v>1120</c:v>
                </c:pt>
                <c:pt idx="701">
                  <c:v>1120.4000000000001</c:v>
                </c:pt>
                <c:pt idx="702">
                  <c:v>1120.8</c:v>
                </c:pt>
                <c:pt idx="703">
                  <c:v>1121.2</c:v>
                </c:pt>
                <c:pt idx="704">
                  <c:v>1121.5999999999999</c:v>
                </c:pt>
                <c:pt idx="705">
                  <c:v>1122</c:v>
                </c:pt>
                <c:pt idx="706">
                  <c:v>1122.4000000000001</c:v>
                </c:pt>
                <c:pt idx="707">
                  <c:v>1122.8</c:v>
                </c:pt>
                <c:pt idx="708">
                  <c:v>1123.2</c:v>
                </c:pt>
                <c:pt idx="709">
                  <c:v>1123.5999999999999</c:v>
                </c:pt>
                <c:pt idx="710">
                  <c:v>1124</c:v>
                </c:pt>
                <c:pt idx="711">
                  <c:v>1124.4000000000001</c:v>
                </c:pt>
                <c:pt idx="712">
                  <c:v>1124.8</c:v>
                </c:pt>
                <c:pt idx="713">
                  <c:v>1125.2</c:v>
                </c:pt>
                <c:pt idx="714">
                  <c:v>1125.5999999999999</c:v>
                </c:pt>
                <c:pt idx="715">
                  <c:v>1126</c:v>
                </c:pt>
                <c:pt idx="716">
                  <c:v>1126.4000000000001</c:v>
                </c:pt>
                <c:pt idx="717">
                  <c:v>1126.8</c:v>
                </c:pt>
                <c:pt idx="718">
                  <c:v>1127.2</c:v>
                </c:pt>
                <c:pt idx="719">
                  <c:v>1127.5999999999999</c:v>
                </c:pt>
                <c:pt idx="720">
                  <c:v>1128</c:v>
                </c:pt>
                <c:pt idx="721">
                  <c:v>1128.4000000000001</c:v>
                </c:pt>
                <c:pt idx="722">
                  <c:v>1128.8</c:v>
                </c:pt>
                <c:pt idx="723">
                  <c:v>1129.2</c:v>
                </c:pt>
                <c:pt idx="724">
                  <c:v>1129.5999999999999</c:v>
                </c:pt>
                <c:pt idx="725">
                  <c:v>1130</c:v>
                </c:pt>
                <c:pt idx="726">
                  <c:v>1130.4000000000001</c:v>
                </c:pt>
                <c:pt idx="727">
                  <c:v>1130.8</c:v>
                </c:pt>
                <c:pt idx="728">
                  <c:v>1131.2</c:v>
                </c:pt>
                <c:pt idx="729">
                  <c:v>1131.5999999999999</c:v>
                </c:pt>
                <c:pt idx="730">
                  <c:v>1132</c:v>
                </c:pt>
                <c:pt idx="731">
                  <c:v>1132.4000000000001</c:v>
                </c:pt>
                <c:pt idx="732">
                  <c:v>1132.8</c:v>
                </c:pt>
                <c:pt idx="733">
                  <c:v>1133.2</c:v>
                </c:pt>
                <c:pt idx="734">
                  <c:v>1133.5999999999999</c:v>
                </c:pt>
                <c:pt idx="735">
                  <c:v>1134</c:v>
                </c:pt>
                <c:pt idx="736">
                  <c:v>1134.4000000000001</c:v>
                </c:pt>
                <c:pt idx="737">
                  <c:v>1134.8</c:v>
                </c:pt>
                <c:pt idx="738">
                  <c:v>1135.2</c:v>
                </c:pt>
                <c:pt idx="739">
                  <c:v>1135.5999999999999</c:v>
                </c:pt>
                <c:pt idx="740">
                  <c:v>1136</c:v>
                </c:pt>
                <c:pt idx="741">
                  <c:v>1136.4000000000001</c:v>
                </c:pt>
                <c:pt idx="742">
                  <c:v>1136.8</c:v>
                </c:pt>
                <c:pt idx="743">
                  <c:v>1137.2</c:v>
                </c:pt>
                <c:pt idx="744">
                  <c:v>1137.5999999999999</c:v>
                </c:pt>
                <c:pt idx="745">
                  <c:v>1138</c:v>
                </c:pt>
                <c:pt idx="746">
                  <c:v>1138.4000000000001</c:v>
                </c:pt>
                <c:pt idx="747">
                  <c:v>1138.8</c:v>
                </c:pt>
                <c:pt idx="748">
                  <c:v>1139.2</c:v>
                </c:pt>
                <c:pt idx="749">
                  <c:v>1139.5999999999999</c:v>
                </c:pt>
                <c:pt idx="750">
                  <c:v>1140</c:v>
                </c:pt>
                <c:pt idx="751">
                  <c:v>1140.4000000000001</c:v>
                </c:pt>
                <c:pt idx="752">
                  <c:v>1140.8</c:v>
                </c:pt>
                <c:pt idx="753">
                  <c:v>1141.2</c:v>
                </c:pt>
                <c:pt idx="754">
                  <c:v>1141.5999999999999</c:v>
                </c:pt>
                <c:pt idx="755">
                  <c:v>1142</c:v>
                </c:pt>
                <c:pt idx="756">
                  <c:v>1142.4000000000001</c:v>
                </c:pt>
                <c:pt idx="757">
                  <c:v>1142.8</c:v>
                </c:pt>
                <c:pt idx="758">
                  <c:v>1143.2</c:v>
                </c:pt>
                <c:pt idx="759">
                  <c:v>1143.5999999999999</c:v>
                </c:pt>
                <c:pt idx="760">
                  <c:v>1144</c:v>
                </c:pt>
                <c:pt idx="761">
                  <c:v>1144.4000000000001</c:v>
                </c:pt>
                <c:pt idx="762">
                  <c:v>1144.8</c:v>
                </c:pt>
                <c:pt idx="763">
                  <c:v>1145.2</c:v>
                </c:pt>
                <c:pt idx="764">
                  <c:v>1145.5999999999999</c:v>
                </c:pt>
                <c:pt idx="765">
                  <c:v>1146</c:v>
                </c:pt>
                <c:pt idx="766">
                  <c:v>1146.4000000000001</c:v>
                </c:pt>
                <c:pt idx="767">
                  <c:v>1146.8</c:v>
                </c:pt>
                <c:pt idx="768">
                  <c:v>1147.2</c:v>
                </c:pt>
                <c:pt idx="769">
                  <c:v>1147.5999999999999</c:v>
                </c:pt>
                <c:pt idx="770">
                  <c:v>1148</c:v>
                </c:pt>
                <c:pt idx="771">
                  <c:v>1148.4000000000001</c:v>
                </c:pt>
                <c:pt idx="772">
                  <c:v>1148.8</c:v>
                </c:pt>
                <c:pt idx="773">
                  <c:v>1149.2</c:v>
                </c:pt>
                <c:pt idx="774">
                  <c:v>1149.5999999999999</c:v>
                </c:pt>
                <c:pt idx="775">
                  <c:v>1150</c:v>
                </c:pt>
                <c:pt idx="776">
                  <c:v>1150.4000000000001</c:v>
                </c:pt>
                <c:pt idx="777">
                  <c:v>1150.8</c:v>
                </c:pt>
                <c:pt idx="778">
                  <c:v>1151.2</c:v>
                </c:pt>
                <c:pt idx="779">
                  <c:v>1151.5999999999999</c:v>
                </c:pt>
                <c:pt idx="780">
                  <c:v>1152</c:v>
                </c:pt>
                <c:pt idx="781">
                  <c:v>1152.4000000000001</c:v>
                </c:pt>
                <c:pt idx="782">
                  <c:v>1152.8</c:v>
                </c:pt>
                <c:pt idx="783">
                  <c:v>1153.2</c:v>
                </c:pt>
                <c:pt idx="784">
                  <c:v>1153.5999999999999</c:v>
                </c:pt>
                <c:pt idx="785">
                  <c:v>1154</c:v>
                </c:pt>
                <c:pt idx="786">
                  <c:v>1154.4000000000001</c:v>
                </c:pt>
                <c:pt idx="787">
                  <c:v>1154.8</c:v>
                </c:pt>
                <c:pt idx="788">
                  <c:v>1155.2</c:v>
                </c:pt>
                <c:pt idx="789">
                  <c:v>1155.5999999999999</c:v>
                </c:pt>
                <c:pt idx="790">
                  <c:v>1156</c:v>
                </c:pt>
                <c:pt idx="791">
                  <c:v>1156.4000000000001</c:v>
                </c:pt>
                <c:pt idx="792">
                  <c:v>1156.8</c:v>
                </c:pt>
                <c:pt idx="793">
                  <c:v>1157.2</c:v>
                </c:pt>
                <c:pt idx="794">
                  <c:v>1157.5999999999999</c:v>
                </c:pt>
                <c:pt idx="795">
                  <c:v>1158</c:v>
                </c:pt>
                <c:pt idx="796">
                  <c:v>1158.4000000000001</c:v>
                </c:pt>
                <c:pt idx="797">
                  <c:v>1158.8</c:v>
                </c:pt>
                <c:pt idx="798">
                  <c:v>1159.2</c:v>
                </c:pt>
                <c:pt idx="799">
                  <c:v>1159.5999999999999</c:v>
                </c:pt>
                <c:pt idx="800">
                  <c:v>1160</c:v>
                </c:pt>
                <c:pt idx="801">
                  <c:v>1160.4000000000001</c:v>
                </c:pt>
                <c:pt idx="802">
                  <c:v>1160.8</c:v>
                </c:pt>
                <c:pt idx="803">
                  <c:v>1161.2</c:v>
                </c:pt>
                <c:pt idx="804">
                  <c:v>1161.5999999999999</c:v>
                </c:pt>
                <c:pt idx="805">
                  <c:v>1162</c:v>
                </c:pt>
                <c:pt idx="806">
                  <c:v>1162.4000000000001</c:v>
                </c:pt>
                <c:pt idx="807">
                  <c:v>1162.8</c:v>
                </c:pt>
                <c:pt idx="808">
                  <c:v>1163.2</c:v>
                </c:pt>
                <c:pt idx="809">
                  <c:v>1163.5999999999999</c:v>
                </c:pt>
                <c:pt idx="810">
                  <c:v>1164</c:v>
                </c:pt>
                <c:pt idx="811">
                  <c:v>1164.4000000000001</c:v>
                </c:pt>
                <c:pt idx="812">
                  <c:v>1164.8</c:v>
                </c:pt>
                <c:pt idx="813">
                  <c:v>1165.2</c:v>
                </c:pt>
                <c:pt idx="814">
                  <c:v>1165.5999999999999</c:v>
                </c:pt>
                <c:pt idx="815">
                  <c:v>1166</c:v>
                </c:pt>
                <c:pt idx="816">
                  <c:v>1166.4000000000001</c:v>
                </c:pt>
                <c:pt idx="817">
                  <c:v>1166.8</c:v>
                </c:pt>
                <c:pt idx="818">
                  <c:v>1167.2</c:v>
                </c:pt>
                <c:pt idx="819">
                  <c:v>1167.5999999999999</c:v>
                </c:pt>
                <c:pt idx="820">
                  <c:v>1168</c:v>
                </c:pt>
                <c:pt idx="821">
                  <c:v>1168.4000000000001</c:v>
                </c:pt>
                <c:pt idx="822">
                  <c:v>1168.8</c:v>
                </c:pt>
                <c:pt idx="823">
                  <c:v>1169.2</c:v>
                </c:pt>
                <c:pt idx="824">
                  <c:v>1169.5999999999999</c:v>
                </c:pt>
                <c:pt idx="825">
                  <c:v>1170</c:v>
                </c:pt>
                <c:pt idx="826">
                  <c:v>1170.4000000000001</c:v>
                </c:pt>
                <c:pt idx="827">
                  <c:v>1170.8</c:v>
                </c:pt>
                <c:pt idx="828">
                  <c:v>1171.2</c:v>
                </c:pt>
                <c:pt idx="829">
                  <c:v>1171.5999999999999</c:v>
                </c:pt>
                <c:pt idx="830">
                  <c:v>1172</c:v>
                </c:pt>
                <c:pt idx="831">
                  <c:v>1172.4000000000001</c:v>
                </c:pt>
                <c:pt idx="832">
                  <c:v>1172.8</c:v>
                </c:pt>
                <c:pt idx="833">
                  <c:v>1173.2</c:v>
                </c:pt>
                <c:pt idx="834">
                  <c:v>1173.5999999999999</c:v>
                </c:pt>
                <c:pt idx="835">
                  <c:v>1174</c:v>
                </c:pt>
                <c:pt idx="836">
                  <c:v>1174.4000000000001</c:v>
                </c:pt>
                <c:pt idx="837">
                  <c:v>1174.8</c:v>
                </c:pt>
                <c:pt idx="838">
                  <c:v>1175.2</c:v>
                </c:pt>
                <c:pt idx="839">
                  <c:v>1175.5999999999999</c:v>
                </c:pt>
                <c:pt idx="840">
                  <c:v>1176</c:v>
                </c:pt>
                <c:pt idx="841">
                  <c:v>1176.4000000000001</c:v>
                </c:pt>
                <c:pt idx="842">
                  <c:v>1176.8</c:v>
                </c:pt>
                <c:pt idx="843">
                  <c:v>1177.2</c:v>
                </c:pt>
                <c:pt idx="844">
                  <c:v>1177.5999999999999</c:v>
                </c:pt>
                <c:pt idx="845">
                  <c:v>1178</c:v>
                </c:pt>
                <c:pt idx="846">
                  <c:v>1178.4000000000001</c:v>
                </c:pt>
                <c:pt idx="847">
                  <c:v>1178.8</c:v>
                </c:pt>
                <c:pt idx="848">
                  <c:v>1179.2</c:v>
                </c:pt>
                <c:pt idx="849">
                  <c:v>1179.5999999999999</c:v>
                </c:pt>
                <c:pt idx="850">
                  <c:v>1180</c:v>
                </c:pt>
                <c:pt idx="851">
                  <c:v>1180.4000000000001</c:v>
                </c:pt>
                <c:pt idx="852">
                  <c:v>1180.8</c:v>
                </c:pt>
                <c:pt idx="853">
                  <c:v>1181.2</c:v>
                </c:pt>
                <c:pt idx="854">
                  <c:v>1181.5999999999999</c:v>
                </c:pt>
                <c:pt idx="855">
                  <c:v>1182</c:v>
                </c:pt>
                <c:pt idx="856">
                  <c:v>1182.4000000000001</c:v>
                </c:pt>
                <c:pt idx="857">
                  <c:v>1182.8</c:v>
                </c:pt>
                <c:pt idx="858">
                  <c:v>1183.2</c:v>
                </c:pt>
                <c:pt idx="859">
                  <c:v>1183.5999999999999</c:v>
                </c:pt>
                <c:pt idx="860">
                  <c:v>1184</c:v>
                </c:pt>
                <c:pt idx="861">
                  <c:v>1184.4000000000001</c:v>
                </c:pt>
                <c:pt idx="862">
                  <c:v>1184.8</c:v>
                </c:pt>
                <c:pt idx="863">
                  <c:v>1185.2</c:v>
                </c:pt>
                <c:pt idx="864">
                  <c:v>1185.5999999999999</c:v>
                </c:pt>
                <c:pt idx="865">
                  <c:v>1186</c:v>
                </c:pt>
                <c:pt idx="866">
                  <c:v>1186.4000000000001</c:v>
                </c:pt>
                <c:pt idx="867">
                  <c:v>1186.8</c:v>
                </c:pt>
                <c:pt idx="868">
                  <c:v>1187.2</c:v>
                </c:pt>
                <c:pt idx="869">
                  <c:v>1187.5999999999999</c:v>
                </c:pt>
                <c:pt idx="870">
                  <c:v>1188</c:v>
                </c:pt>
                <c:pt idx="871">
                  <c:v>1188.4000000000001</c:v>
                </c:pt>
                <c:pt idx="872">
                  <c:v>1188.8</c:v>
                </c:pt>
                <c:pt idx="873">
                  <c:v>1189.2</c:v>
                </c:pt>
                <c:pt idx="874">
                  <c:v>1189.5999999999999</c:v>
                </c:pt>
                <c:pt idx="875">
                  <c:v>1190</c:v>
                </c:pt>
                <c:pt idx="876">
                  <c:v>1190.4000000000001</c:v>
                </c:pt>
                <c:pt idx="877">
                  <c:v>1190.8</c:v>
                </c:pt>
                <c:pt idx="878">
                  <c:v>1191.2</c:v>
                </c:pt>
                <c:pt idx="879">
                  <c:v>1191.5999999999999</c:v>
                </c:pt>
                <c:pt idx="880">
                  <c:v>1192</c:v>
                </c:pt>
                <c:pt idx="881">
                  <c:v>1192.4000000000001</c:v>
                </c:pt>
                <c:pt idx="882">
                  <c:v>1192.8</c:v>
                </c:pt>
                <c:pt idx="883">
                  <c:v>1193.2</c:v>
                </c:pt>
                <c:pt idx="884">
                  <c:v>1193.5999999999999</c:v>
                </c:pt>
                <c:pt idx="885">
                  <c:v>1194</c:v>
                </c:pt>
                <c:pt idx="886">
                  <c:v>1194.4000000000001</c:v>
                </c:pt>
                <c:pt idx="887">
                  <c:v>1194.8</c:v>
                </c:pt>
                <c:pt idx="888">
                  <c:v>1195.2</c:v>
                </c:pt>
                <c:pt idx="889">
                  <c:v>1195.5999999999999</c:v>
                </c:pt>
                <c:pt idx="890">
                  <c:v>1196</c:v>
                </c:pt>
                <c:pt idx="891">
                  <c:v>1196.4000000000001</c:v>
                </c:pt>
                <c:pt idx="892">
                  <c:v>1196.8</c:v>
                </c:pt>
                <c:pt idx="893">
                  <c:v>1197.2</c:v>
                </c:pt>
                <c:pt idx="894">
                  <c:v>1197.5999999999999</c:v>
                </c:pt>
                <c:pt idx="895">
                  <c:v>1198</c:v>
                </c:pt>
                <c:pt idx="896">
                  <c:v>1198.4000000000001</c:v>
                </c:pt>
                <c:pt idx="897">
                  <c:v>1198.8</c:v>
                </c:pt>
                <c:pt idx="898">
                  <c:v>1199.2</c:v>
                </c:pt>
                <c:pt idx="899">
                  <c:v>1199.5999999999999</c:v>
                </c:pt>
                <c:pt idx="900">
                  <c:v>1200</c:v>
                </c:pt>
                <c:pt idx="901">
                  <c:v>1200.4000000000001</c:v>
                </c:pt>
                <c:pt idx="902">
                  <c:v>1200.8</c:v>
                </c:pt>
                <c:pt idx="903">
                  <c:v>1201.2</c:v>
                </c:pt>
                <c:pt idx="904">
                  <c:v>1201.5999999999999</c:v>
                </c:pt>
                <c:pt idx="905">
                  <c:v>1202</c:v>
                </c:pt>
                <c:pt idx="906">
                  <c:v>1202.4000000000001</c:v>
                </c:pt>
                <c:pt idx="907">
                  <c:v>1202.8</c:v>
                </c:pt>
                <c:pt idx="908">
                  <c:v>1203.2</c:v>
                </c:pt>
                <c:pt idx="909">
                  <c:v>1203.5999999999999</c:v>
                </c:pt>
                <c:pt idx="910">
                  <c:v>1204</c:v>
                </c:pt>
                <c:pt idx="911">
                  <c:v>1204.4000000000001</c:v>
                </c:pt>
                <c:pt idx="912">
                  <c:v>1204.8</c:v>
                </c:pt>
                <c:pt idx="913">
                  <c:v>1205.2</c:v>
                </c:pt>
                <c:pt idx="914">
                  <c:v>1205.5999999999999</c:v>
                </c:pt>
                <c:pt idx="915">
                  <c:v>1206</c:v>
                </c:pt>
                <c:pt idx="916">
                  <c:v>1206.4000000000001</c:v>
                </c:pt>
                <c:pt idx="917">
                  <c:v>1206.8</c:v>
                </c:pt>
                <c:pt idx="918">
                  <c:v>1207.2</c:v>
                </c:pt>
                <c:pt idx="919">
                  <c:v>1207.5999999999999</c:v>
                </c:pt>
                <c:pt idx="920">
                  <c:v>1208</c:v>
                </c:pt>
                <c:pt idx="921">
                  <c:v>1208.4000000000001</c:v>
                </c:pt>
                <c:pt idx="922">
                  <c:v>1208.8</c:v>
                </c:pt>
                <c:pt idx="923">
                  <c:v>1209.2</c:v>
                </c:pt>
                <c:pt idx="924">
                  <c:v>1209.5999999999999</c:v>
                </c:pt>
                <c:pt idx="925">
                  <c:v>1210</c:v>
                </c:pt>
                <c:pt idx="926">
                  <c:v>1210.4000000000001</c:v>
                </c:pt>
                <c:pt idx="927">
                  <c:v>1210.8</c:v>
                </c:pt>
                <c:pt idx="928">
                  <c:v>1211.2</c:v>
                </c:pt>
                <c:pt idx="929">
                  <c:v>1211.5999999999999</c:v>
                </c:pt>
                <c:pt idx="930">
                  <c:v>1212</c:v>
                </c:pt>
                <c:pt idx="931">
                  <c:v>1212.4000000000001</c:v>
                </c:pt>
                <c:pt idx="932">
                  <c:v>1212.8</c:v>
                </c:pt>
                <c:pt idx="933">
                  <c:v>1213.2</c:v>
                </c:pt>
                <c:pt idx="934">
                  <c:v>1213.5999999999999</c:v>
                </c:pt>
                <c:pt idx="935">
                  <c:v>1214</c:v>
                </c:pt>
                <c:pt idx="936">
                  <c:v>1214.4000000000001</c:v>
                </c:pt>
                <c:pt idx="937">
                  <c:v>1214.8</c:v>
                </c:pt>
                <c:pt idx="938">
                  <c:v>1215.2</c:v>
                </c:pt>
                <c:pt idx="939">
                  <c:v>1215.5999999999999</c:v>
                </c:pt>
                <c:pt idx="940">
                  <c:v>1216</c:v>
                </c:pt>
                <c:pt idx="941">
                  <c:v>1216.4000000000001</c:v>
                </c:pt>
                <c:pt idx="942">
                  <c:v>1216.8</c:v>
                </c:pt>
                <c:pt idx="943">
                  <c:v>1217.2</c:v>
                </c:pt>
                <c:pt idx="944">
                  <c:v>1217.5999999999999</c:v>
                </c:pt>
                <c:pt idx="945">
                  <c:v>1218</c:v>
                </c:pt>
                <c:pt idx="946">
                  <c:v>1218.4000000000001</c:v>
                </c:pt>
                <c:pt idx="947">
                  <c:v>1218.8</c:v>
                </c:pt>
                <c:pt idx="948">
                  <c:v>1219.2</c:v>
                </c:pt>
                <c:pt idx="949">
                  <c:v>1219.5999999999999</c:v>
                </c:pt>
                <c:pt idx="950">
                  <c:v>1220</c:v>
                </c:pt>
                <c:pt idx="951">
                  <c:v>1220.4000000000001</c:v>
                </c:pt>
                <c:pt idx="952">
                  <c:v>1220.8</c:v>
                </c:pt>
                <c:pt idx="953">
                  <c:v>1221.2</c:v>
                </c:pt>
                <c:pt idx="954">
                  <c:v>1221.5999999999999</c:v>
                </c:pt>
                <c:pt idx="955">
                  <c:v>1222</c:v>
                </c:pt>
                <c:pt idx="956">
                  <c:v>1222.4000000000001</c:v>
                </c:pt>
                <c:pt idx="957">
                  <c:v>1222.8</c:v>
                </c:pt>
                <c:pt idx="958">
                  <c:v>1223.2</c:v>
                </c:pt>
                <c:pt idx="959">
                  <c:v>1223.5999999999999</c:v>
                </c:pt>
                <c:pt idx="960">
                  <c:v>1224</c:v>
                </c:pt>
                <c:pt idx="961">
                  <c:v>1224.4000000000001</c:v>
                </c:pt>
                <c:pt idx="962">
                  <c:v>1224.8</c:v>
                </c:pt>
                <c:pt idx="963">
                  <c:v>1225.2</c:v>
                </c:pt>
                <c:pt idx="964">
                  <c:v>1225.5999999999999</c:v>
                </c:pt>
                <c:pt idx="965">
                  <c:v>1226</c:v>
                </c:pt>
                <c:pt idx="966">
                  <c:v>1226.4000000000001</c:v>
                </c:pt>
                <c:pt idx="967">
                  <c:v>1226.8</c:v>
                </c:pt>
                <c:pt idx="968">
                  <c:v>1227.2</c:v>
                </c:pt>
                <c:pt idx="969">
                  <c:v>1227.5999999999999</c:v>
                </c:pt>
                <c:pt idx="970">
                  <c:v>1228</c:v>
                </c:pt>
                <c:pt idx="971">
                  <c:v>1228.4000000000001</c:v>
                </c:pt>
                <c:pt idx="972">
                  <c:v>1228.8</c:v>
                </c:pt>
                <c:pt idx="973">
                  <c:v>1229.2</c:v>
                </c:pt>
                <c:pt idx="974">
                  <c:v>1229.5999999999999</c:v>
                </c:pt>
                <c:pt idx="975">
                  <c:v>1230</c:v>
                </c:pt>
                <c:pt idx="976">
                  <c:v>1230.4000000000001</c:v>
                </c:pt>
                <c:pt idx="977">
                  <c:v>1230.8</c:v>
                </c:pt>
                <c:pt idx="978">
                  <c:v>1231.2</c:v>
                </c:pt>
                <c:pt idx="979">
                  <c:v>1231.5999999999999</c:v>
                </c:pt>
                <c:pt idx="980">
                  <c:v>1232</c:v>
                </c:pt>
                <c:pt idx="981">
                  <c:v>1232.4000000000001</c:v>
                </c:pt>
                <c:pt idx="982">
                  <c:v>1232.8</c:v>
                </c:pt>
                <c:pt idx="983">
                  <c:v>1233.2</c:v>
                </c:pt>
                <c:pt idx="984">
                  <c:v>1233.5999999999999</c:v>
                </c:pt>
                <c:pt idx="985">
                  <c:v>1234</c:v>
                </c:pt>
                <c:pt idx="986">
                  <c:v>1234.4000000000001</c:v>
                </c:pt>
                <c:pt idx="987">
                  <c:v>1234.8</c:v>
                </c:pt>
                <c:pt idx="988">
                  <c:v>1235.2</c:v>
                </c:pt>
                <c:pt idx="989">
                  <c:v>1235.5999999999999</c:v>
                </c:pt>
                <c:pt idx="990">
                  <c:v>1236</c:v>
                </c:pt>
                <c:pt idx="991">
                  <c:v>1236.4000000000001</c:v>
                </c:pt>
                <c:pt idx="992">
                  <c:v>1236.8</c:v>
                </c:pt>
                <c:pt idx="993">
                  <c:v>1237.2</c:v>
                </c:pt>
                <c:pt idx="994">
                  <c:v>1237.5999999999999</c:v>
                </c:pt>
                <c:pt idx="995">
                  <c:v>1238</c:v>
                </c:pt>
                <c:pt idx="996">
                  <c:v>1238.4000000000001</c:v>
                </c:pt>
                <c:pt idx="997">
                  <c:v>1238.8</c:v>
                </c:pt>
                <c:pt idx="998">
                  <c:v>1239.2</c:v>
                </c:pt>
                <c:pt idx="999">
                  <c:v>1239.5999999999999</c:v>
                </c:pt>
                <c:pt idx="1000">
                  <c:v>1240</c:v>
                </c:pt>
              </c:numCache>
            </c:numRef>
          </c:xVal>
          <c:yVal>
            <c:numRef>
              <c:f>'18_mW'!$B$10:$B$1010</c:f>
              <c:numCache>
                <c:formatCode>General</c:formatCode>
                <c:ptCount val="1001"/>
                <c:pt idx="0">
                  <c:v>-74.180000000000007</c:v>
                </c:pt>
                <c:pt idx="1">
                  <c:v>-65.168000000000006</c:v>
                </c:pt>
                <c:pt idx="2">
                  <c:v>-68.534000000000006</c:v>
                </c:pt>
                <c:pt idx="3">
                  <c:v>-65.477000000000004</c:v>
                </c:pt>
                <c:pt idx="4">
                  <c:v>-74.305000000000007</c:v>
                </c:pt>
                <c:pt idx="5">
                  <c:v>-74.337000000000003</c:v>
                </c:pt>
                <c:pt idx="6">
                  <c:v>-64.823999999999998</c:v>
                </c:pt>
                <c:pt idx="7">
                  <c:v>-74.400000000000006</c:v>
                </c:pt>
                <c:pt idx="8">
                  <c:v>-74.430999999999997</c:v>
                </c:pt>
                <c:pt idx="9">
                  <c:v>-64.106999999999999</c:v>
                </c:pt>
                <c:pt idx="10">
                  <c:v>-74.494</c:v>
                </c:pt>
                <c:pt idx="11">
                  <c:v>-74.524000000000001</c:v>
                </c:pt>
                <c:pt idx="12">
                  <c:v>-74.555000000000007</c:v>
                </c:pt>
                <c:pt idx="13">
                  <c:v>-64.13</c:v>
                </c:pt>
                <c:pt idx="14">
                  <c:v>-74.614000000000004</c:v>
                </c:pt>
                <c:pt idx="15">
                  <c:v>-74.644000000000005</c:v>
                </c:pt>
                <c:pt idx="16">
                  <c:v>-74.671999999999997</c:v>
                </c:pt>
                <c:pt idx="17">
                  <c:v>-66.465999999999994</c:v>
                </c:pt>
                <c:pt idx="18">
                  <c:v>-74.727000000000004</c:v>
                </c:pt>
                <c:pt idx="19">
                  <c:v>-74.753</c:v>
                </c:pt>
                <c:pt idx="20">
                  <c:v>-74.778999999999996</c:v>
                </c:pt>
                <c:pt idx="21">
                  <c:v>-74.802000000000007</c:v>
                </c:pt>
                <c:pt idx="22">
                  <c:v>-74.825999999999993</c:v>
                </c:pt>
                <c:pt idx="23">
                  <c:v>-74.847999999999999</c:v>
                </c:pt>
                <c:pt idx="24">
                  <c:v>-74.867999999999995</c:v>
                </c:pt>
                <c:pt idx="25">
                  <c:v>-60.639000000000003</c:v>
                </c:pt>
                <c:pt idx="26">
                  <c:v>-74.906999999999996</c:v>
                </c:pt>
                <c:pt idx="27">
                  <c:v>-69.832999999999998</c:v>
                </c:pt>
                <c:pt idx="28">
                  <c:v>-74.941999999999993</c:v>
                </c:pt>
                <c:pt idx="29">
                  <c:v>-60.305999999999997</c:v>
                </c:pt>
                <c:pt idx="30">
                  <c:v>-59.606000000000002</c:v>
                </c:pt>
                <c:pt idx="31">
                  <c:v>-57.381</c:v>
                </c:pt>
                <c:pt idx="32">
                  <c:v>-75.001999999999995</c:v>
                </c:pt>
                <c:pt idx="33">
                  <c:v>-75.015000000000001</c:v>
                </c:pt>
                <c:pt idx="34">
                  <c:v>-75.028000000000006</c:v>
                </c:pt>
                <c:pt idx="35">
                  <c:v>-75.040999999999997</c:v>
                </c:pt>
                <c:pt idx="36">
                  <c:v>-75.054000000000002</c:v>
                </c:pt>
                <c:pt idx="37">
                  <c:v>-61.316000000000003</c:v>
                </c:pt>
                <c:pt idx="38">
                  <c:v>-75.078999999999994</c:v>
                </c:pt>
                <c:pt idx="39">
                  <c:v>-75.090999999999994</c:v>
                </c:pt>
                <c:pt idx="40">
                  <c:v>-72.495999999999995</c:v>
                </c:pt>
                <c:pt idx="41">
                  <c:v>-75.116</c:v>
                </c:pt>
                <c:pt idx="42">
                  <c:v>-63.195999999999998</c:v>
                </c:pt>
                <c:pt idx="43">
                  <c:v>-63.741999999999997</c:v>
                </c:pt>
                <c:pt idx="44">
                  <c:v>-75.153999999999996</c:v>
                </c:pt>
                <c:pt idx="45">
                  <c:v>-67.337999999999994</c:v>
                </c:pt>
                <c:pt idx="46">
                  <c:v>-66.846000000000004</c:v>
                </c:pt>
                <c:pt idx="47">
                  <c:v>-65.164000000000001</c:v>
                </c:pt>
                <c:pt idx="48">
                  <c:v>-75.204999999999998</c:v>
                </c:pt>
                <c:pt idx="49">
                  <c:v>-62.203000000000003</c:v>
                </c:pt>
                <c:pt idx="50">
                  <c:v>-75.230999999999995</c:v>
                </c:pt>
                <c:pt idx="51">
                  <c:v>-75.245000000000005</c:v>
                </c:pt>
                <c:pt idx="52">
                  <c:v>-62.371000000000002</c:v>
                </c:pt>
                <c:pt idx="53">
                  <c:v>-75.272000000000006</c:v>
                </c:pt>
                <c:pt idx="54">
                  <c:v>-75.286000000000001</c:v>
                </c:pt>
                <c:pt idx="55">
                  <c:v>-75.3</c:v>
                </c:pt>
                <c:pt idx="56">
                  <c:v>-75.314999999999998</c:v>
                </c:pt>
                <c:pt idx="57">
                  <c:v>-75.328999999999994</c:v>
                </c:pt>
                <c:pt idx="58">
                  <c:v>-74.835999999999999</c:v>
                </c:pt>
                <c:pt idx="59">
                  <c:v>-75.361000000000004</c:v>
                </c:pt>
                <c:pt idx="60">
                  <c:v>-75.376999999999995</c:v>
                </c:pt>
                <c:pt idx="61">
                  <c:v>-66.063000000000002</c:v>
                </c:pt>
                <c:pt idx="62">
                  <c:v>-61.55</c:v>
                </c:pt>
                <c:pt idx="63">
                  <c:v>-75.429000000000002</c:v>
                </c:pt>
                <c:pt idx="64">
                  <c:v>-59.173000000000002</c:v>
                </c:pt>
                <c:pt idx="65">
                  <c:v>-75.465999999999994</c:v>
                </c:pt>
                <c:pt idx="66">
                  <c:v>-65.328000000000003</c:v>
                </c:pt>
                <c:pt idx="67">
                  <c:v>-67.063000000000002</c:v>
                </c:pt>
                <c:pt idx="68">
                  <c:v>-75.527000000000001</c:v>
                </c:pt>
                <c:pt idx="69">
                  <c:v>-67.445999999999998</c:v>
                </c:pt>
                <c:pt idx="70">
                  <c:v>-75.570999999999998</c:v>
                </c:pt>
                <c:pt idx="71">
                  <c:v>-63.47</c:v>
                </c:pt>
                <c:pt idx="72">
                  <c:v>-64.599999999999994</c:v>
                </c:pt>
                <c:pt idx="73">
                  <c:v>-60.890999999999998</c:v>
                </c:pt>
                <c:pt idx="74">
                  <c:v>-68.769000000000005</c:v>
                </c:pt>
                <c:pt idx="75">
                  <c:v>-64.418999999999997</c:v>
                </c:pt>
                <c:pt idx="76">
                  <c:v>-75.712000000000003</c:v>
                </c:pt>
                <c:pt idx="77">
                  <c:v>-65.747</c:v>
                </c:pt>
                <c:pt idx="78">
                  <c:v>-75.762</c:v>
                </c:pt>
                <c:pt idx="79">
                  <c:v>-75.787999999999997</c:v>
                </c:pt>
                <c:pt idx="80">
                  <c:v>-69.584000000000003</c:v>
                </c:pt>
                <c:pt idx="81">
                  <c:v>-75.838999999999999</c:v>
                </c:pt>
                <c:pt idx="82">
                  <c:v>-75.864999999999995</c:v>
                </c:pt>
                <c:pt idx="83">
                  <c:v>-75.891000000000005</c:v>
                </c:pt>
                <c:pt idx="84">
                  <c:v>-75.917000000000002</c:v>
                </c:pt>
                <c:pt idx="85">
                  <c:v>-75.942999999999998</c:v>
                </c:pt>
                <c:pt idx="86">
                  <c:v>-75.968999999999994</c:v>
                </c:pt>
                <c:pt idx="87">
                  <c:v>-75.995000000000005</c:v>
                </c:pt>
                <c:pt idx="88">
                  <c:v>-76.021000000000001</c:v>
                </c:pt>
                <c:pt idx="89">
                  <c:v>-69.75</c:v>
                </c:pt>
                <c:pt idx="90">
                  <c:v>-76.072999999999993</c:v>
                </c:pt>
                <c:pt idx="91">
                  <c:v>-76.099000000000004</c:v>
                </c:pt>
                <c:pt idx="92">
                  <c:v>-76.125</c:v>
                </c:pt>
                <c:pt idx="93">
                  <c:v>-76.150999999999996</c:v>
                </c:pt>
                <c:pt idx="94">
                  <c:v>-68.558000000000007</c:v>
                </c:pt>
                <c:pt idx="95">
                  <c:v>-61.683</c:v>
                </c:pt>
                <c:pt idx="96">
                  <c:v>-76.227000000000004</c:v>
                </c:pt>
                <c:pt idx="97">
                  <c:v>-65.132000000000005</c:v>
                </c:pt>
                <c:pt idx="98">
                  <c:v>-76.278000000000006</c:v>
                </c:pt>
                <c:pt idx="99">
                  <c:v>-76.302000000000007</c:v>
                </c:pt>
                <c:pt idx="100">
                  <c:v>-76.326999999999998</c:v>
                </c:pt>
                <c:pt idx="101">
                  <c:v>-76.350999999999999</c:v>
                </c:pt>
                <c:pt idx="102">
                  <c:v>-76.375</c:v>
                </c:pt>
                <c:pt idx="103">
                  <c:v>-76.397999999999996</c:v>
                </c:pt>
                <c:pt idx="104">
                  <c:v>-64.831999999999994</c:v>
                </c:pt>
                <c:pt idx="105">
                  <c:v>-76.444000000000003</c:v>
                </c:pt>
                <c:pt idx="106">
                  <c:v>-76.465000000000003</c:v>
                </c:pt>
                <c:pt idx="107">
                  <c:v>-76.486999999999995</c:v>
                </c:pt>
                <c:pt idx="108">
                  <c:v>-76.507999999999996</c:v>
                </c:pt>
                <c:pt idx="109">
                  <c:v>-76.528000000000006</c:v>
                </c:pt>
                <c:pt idx="110">
                  <c:v>-76.549000000000007</c:v>
                </c:pt>
                <c:pt idx="111">
                  <c:v>-76.567999999999998</c:v>
                </c:pt>
                <c:pt idx="112">
                  <c:v>-76.587000000000003</c:v>
                </c:pt>
                <c:pt idx="113">
                  <c:v>-76.605999999999995</c:v>
                </c:pt>
                <c:pt idx="114">
                  <c:v>-76.623999999999995</c:v>
                </c:pt>
                <c:pt idx="115">
                  <c:v>-76.641999999999996</c:v>
                </c:pt>
                <c:pt idx="116">
                  <c:v>-62.207999999999998</c:v>
                </c:pt>
                <c:pt idx="117">
                  <c:v>-76.677000000000007</c:v>
                </c:pt>
                <c:pt idx="118">
                  <c:v>-66.956000000000003</c:v>
                </c:pt>
                <c:pt idx="119">
                  <c:v>-76.712000000000003</c:v>
                </c:pt>
                <c:pt idx="120">
                  <c:v>-76.728999999999999</c:v>
                </c:pt>
                <c:pt idx="121">
                  <c:v>-76.747</c:v>
                </c:pt>
                <c:pt idx="122">
                  <c:v>-76.765000000000001</c:v>
                </c:pt>
                <c:pt idx="123">
                  <c:v>-62.405000000000001</c:v>
                </c:pt>
                <c:pt idx="124">
                  <c:v>-63.807000000000002</c:v>
                </c:pt>
                <c:pt idx="125">
                  <c:v>-76.820999999999998</c:v>
                </c:pt>
                <c:pt idx="126">
                  <c:v>-76.841999999999999</c:v>
                </c:pt>
                <c:pt idx="127">
                  <c:v>-76.861999999999995</c:v>
                </c:pt>
                <c:pt idx="128">
                  <c:v>-64.56</c:v>
                </c:pt>
                <c:pt idx="129">
                  <c:v>-76.906000000000006</c:v>
                </c:pt>
                <c:pt idx="130">
                  <c:v>-76.927999999999997</c:v>
                </c:pt>
                <c:pt idx="131">
                  <c:v>-76.953000000000003</c:v>
                </c:pt>
                <c:pt idx="132">
                  <c:v>-76.977000000000004</c:v>
                </c:pt>
                <c:pt idx="133">
                  <c:v>-77.001999999999995</c:v>
                </c:pt>
                <c:pt idx="134">
                  <c:v>-64.623000000000005</c:v>
                </c:pt>
                <c:pt idx="135">
                  <c:v>-77.055999999999997</c:v>
                </c:pt>
                <c:pt idx="136">
                  <c:v>-67.625</c:v>
                </c:pt>
                <c:pt idx="137">
                  <c:v>-77.113</c:v>
                </c:pt>
                <c:pt idx="138">
                  <c:v>-77.143000000000001</c:v>
                </c:pt>
                <c:pt idx="139">
                  <c:v>-77.173000000000002</c:v>
                </c:pt>
                <c:pt idx="140">
                  <c:v>-77.203999999999994</c:v>
                </c:pt>
                <c:pt idx="141">
                  <c:v>-65.418000000000006</c:v>
                </c:pt>
                <c:pt idx="142">
                  <c:v>-77.269000000000005</c:v>
                </c:pt>
                <c:pt idx="143">
                  <c:v>-77.302999999999997</c:v>
                </c:pt>
                <c:pt idx="144">
                  <c:v>-77.337000000000003</c:v>
                </c:pt>
                <c:pt idx="145">
                  <c:v>-61.816000000000003</c:v>
                </c:pt>
                <c:pt idx="146">
                  <c:v>-73.225999999999999</c:v>
                </c:pt>
                <c:pt idx="147">
                  <c:v>-77.441999999999993</c:v>
                </c:pt>
                <c:pt idx="148">
                  <c:v>-65.384</c:v>
                </c:pt>
                <c:pt idx="149">
                  <c:v>-77.513999999999996</c:v>
                </c:pt>
                <c:pt idx="150">
                  <c:v>-77.551000000000002</c:v>
                </c:pt>
                <c:pt idx="151">
                  <c:v>-77.587000000000003</c:v>
                </c:pt>
                <c:pt idx="152">
                  <c:v>-77.623999999999995</c:v>
                </c:pt>
                <c:pt idx="153">
                  <c:v>-77.662000000000006</c:v>
                </c:pt>
                <c:pt idx="154">
                  <c:v>-77.698999999999998</c:v>
                </c:pt>
                <c:pt idx="155">
                  <c:v>-77.736000000000004</c:v>
                </c:pt>
                <c:pt idx="156">
                  <c:v>-77.772999999999996</c:v>
                </c:pt>
                <c:pt idx="157">
                  <c:v>-77.811000000000007</c:v>
                </c:pt>
                <c:pt idx="158">
                  <c:v>-62.491999999999997</c:v>
                </c:pt>
                <c:pt idx="159">
                  <c:v>-63.225000000000001</c:v>
                </c:pt>
                <c:pt idx="160">
                  <c:v>-77.923000000000002</c:v>
                </c:pt>
                <c:pt idx="161">
                  <c:v>-63.862000000000002</c:v>
                </c:pt>
                <c:pt idx="162">
                  <c:v>-77.997</c:v>
                </c:pt>
                <c:pt idx="163">
                  <c:v>-67.64</c:v>
                </c:pt>
                <c:pt idx="164">
                  <c:v>-64.506</c:v>
                </c:pt>
                <c:pt idx="165">
                  <c:v>-62.988999999999997</c:v>
                </c:pt>
                <c:pt idx="166">
                  <c:v>-69.314999999999998</c:v>
                </c:pt>
                <c:pt idx="167">
                  <c:v>-71.650000000000006</c:v>
                </c:pt>
                <c:pt idx="168">
                  <c:v>-65.019000000000005</c:v>
                </c:pt>
                <c:pt idx="169">
                  <c:v>-78.259</c:v>
                </c:pt>
                <c:pt idx="170">
                  <c:v>-78.296999999999997</c:v>
                </c:pt>
                <c:pt idx="171">
                  <c:v>-78.334999999999994</c:v>
                </c:pt>
                <c:pt idx="172">
                  <c:v>-73.108000000000004</c:v>
                </c:pt>
                <c:pt idx="173">
                  <c:v>-70.876000000000005</c:v>
                </c:pt>
                <c:pt idx="174">
                  <c:v>-78.450999999999993</c:v>
                </c:pt>
                <c:pt idx="175">
                  <c:v>-78.489999999999995</c:v>
                </c:pt>
                <c:pt idx="176">
                  <c:v>-67.566999999999993</c:v>
                </c:pt>
                <c:pt idx="177">
                  <c:v>-78.569999999999993</c:v>
                </c:pt>
                <c:pt idx="178">
                  <c:v>-70.724000000000004</c:v>
                </c:pt>
                <c:pt idx="179">
                  <c:v>-78.652000000000001</c:v>
                </c:pt>
                <c:pt idx="180">
                  <c:v>-78.692999999999998</c:v>
                </c:pt>
                <c:pt idx="181">
                  <c:v>-78.734999999999999</c:v>
                </c:pt>
                <c:pt idx="182">
                  <c:v>-69.414000000000001</c:v>
                </c:pt>
                <c:pt idx="183">
                  <c:v>-78.819000000000003</c:v>
                </c:pt>
                <c:pt idx="184">
                  <c:v>-78.861999999999995</c:v>
                </c:pt>
                <c:pt idx="185">
                  <c:v>-78.906000000000006</c:v>
                </c:pt>
                <c:pt idx="186">
                  <c:v>-78.948999999999998</c:v>
                </c:pt>
                <c:pt idx="187">
                  <c:v>-78.992999999999995</c:v>
                </c:pt>
                <c:pt idx="188">
                  <c:v>-79.037000000000006</c:v>
                </c:pt>
                <c:pt idx="189">
                  <c:v>-79.081000000000003</c:v>
                </c:pt>
                <c:pt idx="190">
                  <c:v>-79.126000000000005</c:v>
                </c:pt>
                <c:pt idx="191">
                  <c:v>-79.171000000000006</c:v>
                </c:pt>
                <c:pt idx="192">
                  <c:v>-71.646000000000001</c:v>
                </c:pt>
                <c:pt idx="193">
                  <c:v>-79.260999999999996</c:v>
                </c:pt>
                <c:pt idx="194">
                  <c:v>-79.305000000000007</c:v>
                </c:pt>
                <c:pt idx="195">
                  <c:v>-79.350999999999999</c:v>
                </c:pt>
                <c:pt idx="196">
                  <c:v>-79.394999999999996</c:v>
                </c:pt>
                <c:pt idx="197">
                  <c:v>-79.44</c:v>
                </c:pt>
                <c:pt idx="198">
                  <c:v>-79.484999999999999</c:v>
                </c:pt>
                <c:pt idx="199">
                  <c:v>-79.53</c:v>
                </c:pt>
                <c:pt idx="200">
                  <c:v>-79.573999999999998</c:v>
                </c:pt>
                <c:pt idx="201">
                  <c:v>-70.986999999999995</c:v>
                </c:pt>
                <c:pt idx="202">
                  <c:v>-79.662000000000006</c:v>
                </c:pt>
                <c:pt idx="203">
                  <c:v>-69.927999999999997</c:v>
                </c:pt>
                <c:pt idx="204">
                  <c:v>-73.915999999999997</c:v>
                </c:pt>
                <c:pt idx="205">
                  <c:v>-79.792000000000002</c:v>
                </c:pt>
                <c:pt idx="206">
                  <c:v>-79.834000000000003</c:v>
                </c:pt>
                <c:pt idx="207">
                  <c:v>-79.876000000000005</c:v>
                </c:pt>
                <c:pt idx="208">
                  <c:v>-79.917000000000002</c:v>
                </c:pt>
                <c:pt idx="209">
                  <c:v>-79.957999999999998</c:v>
                </c:pt>
                <c:pt idx="210">
                  <c:v>-79.998999999999995</c:v>
                </c:pt>
                <c:pt idx="211">
                  <c:v>-80.037999999999997</c:v>
                </c:pt>
                <c:pt idx="212">
                  <c:v>-68.727000000000004</c:v>
                </c:pt>
                <c:pt idx="213">
                  <c:v>-80.116</c:v>
                </c:pt>
                <c:pt idx="214">
                  <c:v>-80.153999999999996</c:v>
                </c:pt>
                <c:pt idx="215">
                  <c:v>-80.192999999999998</c:v>
                </c:pt>
                <c:pt idx="216">
                  <c:v>-80.228999999999999</c:v>
                </c:pt>
                <c:pt idx="217">
                  <c:v>-80.266000000000005</c:v>
                </c:pt>
                <c:pt idx="218">
                  <c:v>-66.153999999999996</c:v>
                </c:pt>
                <c:pt idx="219">
                  <c:v>-80.337999999999994</c:v>
                </c:pt>
                <c:pt idx="220">
                  <c:v>-72.906000000000006</c:v>
                </c:pt>
                <c:pt idx="221">
                  <c:v>-80.408000000000001</c:v>
                </c:pt>
                <c:pt idx="222">
                  <c:v>-70.557000000000002</c:v>
                </c:pt>
                <c:pt idx="223">
                  <c:v>-80.477000000000004</c:v>
                </c:pt>
                <c:pt idx="224">
                  <c:v>-80.510000000000005</c:v>
                </c:pt>
                <c:pt idx="225">
                  <c:v>-80.543999999999997</c:v>
                </c:pt>
                <c:pt idx="226">
                  <c:v>-67.287999999999997</c:v>
                </c:pt>
                <c:pt idx="227">
                  <c:v>-80.608999999999995</c:v>
                </c:pt>
                <c:pt idx="228">
                  <c:v>-80.641000000000005</c:v>
                </c:pt>
                <c:pt idx="229">
                  <c:v>-80.673000000000002</c:v>
                </c:pt>
                <c:pt idx="230">
                  <c:v>-71.653999999999996</c:v>
                </c:pt>
                <c:pt idx="231">
                  <c:v>-80.736000000000004</c:v>
                </c:pt>
                <c:pt idx="232">
                  <c:v>-80.766999999999996</c:v>
                </c:pt>
                <c:pt idx="233">
                  <c:v>-80.796999999999997</c:v>
                </c:pt>
                <c:pt idx="234">
                  <c:v>-80.828000000000003</c:v>
                </c:pt>
                <c:pt idx="235">
                  <c:v>-80.858000000000004</c:v>
                </c:pt>
                <c:pt idx="236">
                  <c:v>-80.887</c:v>
                </c:pt>
                <c:pt idx="237">
                  <c:v>-76.91</c:v>
                </c:pt>
                <c:pt idx="238">
                  <c:v>-80.945999999999998</c:v>
                </c:pt>
                <c:pt idx="239">
                  <c:v>-70.06</c:v>
                </c:pt>
                <c:pt idx="240">
                  <c:v>-81.004000000000005</c:v>
                </c:pt>
                <c:pt idx="241">
                  <c:v>-72.225999999999999</c:v>
                </c:pt>
                <c:pt idx="242">
                  <c:v>-71.887</c:v>
                </c:pt>
                <c:pt idx="243">
                  <c:v>-81.087999999999994</c:v>
                </c:pt>
                <c:pt idx="244">
                  <c:v>-63.033000000000001</c:v>
                </c:pt>
                <c:pt idx="245">
                  <c:v>-81.143000000000001</c:v>
                </c:pt>
                <c:pt idx="246">
                  <c:v>-74.983999999999995</c:v>
                </c:pt>
                <c:pt idx="247">
                  <c:v>-70.311999999999998</c:v>
                </c:pt>
                <c:pt idx="248">
                  <c:v>-67.215000000000003</c:v>
                </c:pt>
                <c:pt idx="249">
                  <c:v>-68.882000000000005</c:v>
                </c:pt>
                <c:pt idx="250">
                  <c:v>-67.210999999999999</c:v>
                </c:pt>
                <c:pt idx="251">
                  <c:v>-64.813000000000002</c:v>
                </c:pt>
                <c:pt idx="252">
                  <c:v>-62.732999999999997</c:v>
                </c:pt>
                <c:pt idx="253">
                  <c:v>-62.302</c:v>
                </c:pt>
                <c:pt idx="254">
                  <c:v>-64.915999999999997</c:v>
                </c:pt>
                <c:pt idx="255">
                  <c:v>-62.670999999999999</c:v>
                </c:pt>
                <c:pt idx="256">
                  <c:v>-63.4</c:v>
                </c:pt>
                <c:pt idx="257">
                  <c:v>-61.728000000000002</c:v>
                </c:pt>
                <c:pt idx="258">
                  <c:v>-61.704000000000001</c:v>
                </c:pt>
                <c:pt idx="259">
                  <c:v>-61.326999999999998</c:v>
                </c:pt>
                <c:pt idx="260">
                  <c:v>-63.076999999999998</c:v>
                </c:pt>
                <c:pt idx="261">
                  <c:v>-61.601999999999997</c:v>
                </c:pt>
                <c:pt idx="262">
                  <c:v>-60.935000000000002</c:v>
                </c:pt>
                <c:pt idx="263">
                  <c:v>-60.481000000000002</c:v>
                </c:pt>
                <c:pt idx="264">
                  <c:v>-60.752000000000002</c:v>
                </c:pt>
                <c:pt idx="265">
                  <c:v>-60.674999999999997</c:v>
                </c:pt>
                <c:pt idx="266">
                  <c:v>-60.591999999999999</c:v>
                </c:pt>
                <c:pt idx="267">
                  <c:v>-61.225000000000001</c:v>
                </c:pt>
                <c:pt idx="268">
                  <c:v>-60.689</c:v>
                </c:pt>
                <c:pt idx="269">
                  <c:v>-61.508000000000003</c:v>
                </c:pt>
                <c:pt idx="270">
                  <c:v>-61.744</c:v>
                </c:pt>
                <c:pt idx="271">
                  <c:v>-61.69</c:v>
                </c:pt>
                <c:pt idx="272">
                  <c:v>-60.847999999999999</c:v>
                </c:pt>
                <c:pt idx="273">
                  <c:v>-60.558999999999997</c:v>
                </c:pt>
                <c:pt idx="274">
                  <c:v>-63.396999999999998</c:v>
                </c:pt>
                <c:pt idx="275">
                  <c:v>-62.122</c:v>
                </c:pt>
                <c:pt idx="276">
                  <c:v>-60.429000000000002</c:v>
                </c:pt>
                <c:pt idx="277">
                  <c:v>-61.012999999999998</c:v>
                </c:pt>
                <c:pt idx="278">
                  <c:v>-61.344999999999999</c:v>
                </c:pt>
                <c:pt idx="279">
                  <c:v>-62.430999999999997</c:v>
                </c:pt>
                <c:pt idx="280">
                  <c:v>-61.75</c:v>
                </c:pt>
                <c:pt idx="281">
                  <c:v>-62.026000000000003</c:v>
                </c:pt>
                <c:pt idx="282">
                  <c:v>-63.908000000000001</c:v>
                </c:pt>
                <c:pt idx="283">
                  <c:v>-61.39</c:v>
                </c:pt>
                <c:pt idx="284">
                  <c:v>-61.636000000000003</c:v>
                </c:pt>
                <c:pt idx="285">
                  <c:v>-62.875</c:v>
                </c:pt>
                <c:pt idx="286">
                  <c:v>-62.057000000000002</c:v>
                </c:pt>
                <c:pt idx="287">
                  <c:v>-62.338999999999999</c:v>
                </c:pt>
                <c:pt idx="288">
                  <c:v>-62.048000000000002</c:v>
                </c:pt>
                <c:pt idx="289">
                  <c:v>-62.895000000000003</c:v>
                </c:pt>
                <c:pt idx="290">
                  <c:v>-64.090999999999994</c:v>
                </c:pt>
                <c:pt idx="291">
                  <c:v>-63.774000000000001</c:v>
                </c:pt>
                <c:pt idx="292">
                  <c:v>-64.539000000000001</c:v>
                </c:pt>
                <c:pt idx="293">
                  <c:v>-65.387</c:v>
                </c:pt>
                <c:pt idx="294">
                  <c:v>-63.848999999999997</c:v>
                </c:pt>
                <c:pt idx="295">
                  <c:v>-65.290999999999997</c:v>
                </c:pt>
                <c:pt idx="296">
                  <c:v>-63.426000000000002</c:v>
                </c:pt>
                <c:pt idx="297">
                  <c:v>-66.3</c:v>
                </c:pt>
                <c:pt idx="298">
                  <c:v>-73.879000000000005</c:v>
                </c:pt>
                <c:pt idx="299">
                  <c:v>-65.125</c:v>
                </c:pt>
                <c:pt idx="300">
                  <c:v>-64.334000000000003</c:v>
                </c:pt>
                <c:pt idx="301">
                  <c:v>-67.171999999999997</c:v>
                </c:pt>
                <c:pt idx="302">
                  <c:v>-68.67</c:v>
                </c:pt>
                <c:pt idx="303">
                  <c:v>-63.283999999999999</c:v>
                </c:pt>
                <c:pt idx="304">
                  <c:v>-67.656999999999996</c:v>
                </c:pt>
                <c:pt idx="305">
                  <c:v>-67.25</c:v>
                </c:pt>
                <c:pt idx="306">
                  <c:v>-66.438999999999993</c:v>
                </c:pt>
                <c:pt idx="307">
                  <c:v>-66.552000000000007</c:v>
                </c:pt>
                <c:pt idx="308">
                  <c:v>-68.921000000000006</c:v>
                </c:pt>
                <c:pt idx="309">
                  <c:v>-65.475999999999999</c:v>
                </c:pt>
                <c:pt idx="310">
                  <c:v>-67.144999999999996</c:v>
                </c:pt>
                <c:pt idx="311">
                  <c:v>-67.022999999999996</c:v>
                </c:pt>
                <c:pt idx="312">
                  <c:v>-63.838999999999999</c:v>
                </c:pt>
                <c:pt idx="313">
                  <c:v>-69.722999999999999</c:v>
                </c:pt>
                <c:pt idx="314">
                  <c:v>-65.757000000000005</c:v>
                </c:pt>
                <c:pt idx="315">
                  <c:v>-64.831999999999994</c:v>
                </c:pt>
                <c:pt idx="316">
                  <c:v>-69.963999999999999</c:v>
                </c:pt>
                <c:pt idx="317">
                  <c:v>-66.769000000000005</c:v>
                </c:pt>
                <c:pt idx="318">
                  <c:v>-66.652000000000001</c:v>
                </c:pt>
                <c:pt idx="319">
                  <c:v>-67.167000000000002</c:v>
                </c:pt>
                <c:pt idx="320">
                  <c:v>-64.38</c:v>
                </c:pt>
                <c:pt idx="321">
                  <c:v>-65.519000000000005</c:v>
                </c:pt>
                <c:pt idx="322">
                  <c:v>-65.265000000000001</c:v>
                </c:pt>
                <c:pt idx="323">
                  <c:v>-62.454999999999998</c:v>
                </c:pt>
                <c:pt idx="324">
                  <c:v>-64.712000000000003</c:v>
                </c:pt>
                <c:pt idx="325">
                  <c:v>-64.573999999999998</c:v>
                </c:pt>
                <c:pt idx="326">
                  <c:v>-65.260000000000005</c:v>
                </c:pt>
                <c:pt idx="327">
                  <c:v>-66.385000000000005</c:v>
                </c:pt>
                <c:pt idx="328">
                  <c:v>-63.658000000000001</c:v>
                </c:pt>
                <c:pt idx="329">
                  <c:v>-65.581000000000003</c:v>
                </c:pt>
                <c:pt idx="330">
                  <c:v>-66.445999999999998</c:v>
                </c:pt>
                <c:pt idx="331">
                  <c:v>-66.766000000000005</c:v>
                </c:pt>
                <c:pt idx="332">
                  <c:v>-65.302000000000007</c:v>
                </c:pt>
                <c:pt idx="333">
                  <c:v>-69.641000000000005</c:v>
                </c:pt>
                <c:pt idx="334">
                  <c:v>-68.326999999999998</c:v>
                </c:pt>
                <c:pt idx="335">
                  <c:v>-66.882999999999996</c:v>
                </c:pt>
                <c:pt idx="336">
                  <c:v>-74.103999999999999</c:v>
                </c:pt>
                <c:pt idx="337">
                  <c:v>-69.301000000000002</c:v>
                </c:pt>
                <c:pt idx="338">
                  <c:v>-64.909000000000006</c:v>
                </c:pt>
                <c:pt idx="339">
                  <c:v>-70.491</c:v>
                </c:pt>
                <c:pt idx="340">
                  <c:v>-83.328999999999994</c:v>
                </c:pt>
                <c:pt idx="341">
                  <c:v>-66.986999999999995</c:v>
                </c:pt>
                <c:pt idx="342">
                  <c:v>-75.332999999999998</c:v>
                </c:pt>
                <c:pt idx="343">
                  <c:v>-72.710999999999999</c:v>
                </c:pt>
                <c:pt idx="344">
                  <c:v>-72.448999999999998</c:v>
                </c:pt>
                <c:pt idx="345">
                  <c:v>-83.412000000000006</c:v>
                </c:pt>
                <c:pt idx="346">
                  <c:v>-78.772000000000006</c:v>
                </c:pt>
                <c:pt idx="347">
                  <c:v>-73.320999999999998</c:v>
                </c:pt>
                <c:pt idx="348">
                  <c:v>-83.460999999999999</c:v>
                </c:pt>
                <c:pt idx="349">
                  <c:v>-69.554000000000002</c:v>
                </c:pt>
                <c:pt idx="350">
                  <c:v>-71.010999999999996</c:v>
                </c:pt>
                <c:pt idx="351">
                  <c:v>-70.341999999999999</c:v>
                </c:pt>
                <c:pt idx="352">
                  <c:v>-79.165000000000006</c:v>
                </c:pt>
                <c:pt idx="353">
                  <c:v>-72.081999999999994</c:v>
                </c:pt>
                <c:pt idx="354">
                  <c:v>-83.555000000000007</c:v>
                </c:pt>
                <c:pt idx="355">
                  <c:v>-73.757000000000005</c:v>
                </c:pt>
                <c:pt idx="356">
                  <c:v>-83.584999999999994</c:v>
                </c:pt>
                <c:pt idx="357">
                  <c:v>-72.733999999999995</c:v>
                </c:pt>
                <c:pt idx="358">
                  <c:v>-70.819000000000003</c:v>
                </c:pt>
                <c:pt idx="359">
                  <c:v>-83.629000000000005</c:v>
                </c:pt>
                <c:pt idx="360">
                  <c:v>-70.724999999999994</c:v>
                </c:pt>
                <c:pt idx="361">
                  <c:v>-74.733999999999995</c:v>
                </c:pt>
                <c:pt idx="362">
                  <c:v>-83.67</c:v>
                </c:pt>
                <c:pt idx="363">
                  <c:v>-83.683000000000007</c:v>
                </c:pt>
                <c:pt idx="364">
                  <c:v>-83.695999999999998</c:v>
                </c:pt>
                <c:pt idx="365">
                  <c:v>-83.709000000000003</c:v>
                </c:pt>
                <c:pt idx="366">
                  <c:v>-83.721999999999994</c:v>
                </c:pt>
                <c:pt idx="367">
                  <c:v>-83.734999999999999</c:v>
                </c:pt>
                <c:pt idx="368">
                  <c:v>-77.215999999999994</c:v>
                </c:pt>
                <c:pt idx="369">
                  <c:v>-75.744</c:v>
                </c:pt>
                <c:pt idx="370">
                  <c:v>-83.772000000000006</c:v>
                </c:pt>
                <c:pt idx="371">
                  <c:v>-71.125</c:v>
                </c:pt>
                <c:pt idx="372">
                  <c:v>-69.090999999999994</c:v>
                </c:pt>
                <c:pt idx="373">
                  <c:v>-72.688999999999993</c:v>
                </c:pt>
                <c:pt idx="374">
                  <c:v>-83.82</c:v>
                </c:pt>
                <c:pt idx="375">
                  <c:v>-69.236999999999995</c:v>
                </c:pt>
                <c:pt idx="376">
                  <c:v>-73.753</c:v>
                </c:pt>
                <c:pt idx="377">
                  <c:v>-68.388999999999996</c:v>
                </c:pt>
                <c:pt idx="378">
                  <c:v>-72.605999999999995</c:v>
                </c:pt>
                <c:pt idx="379">
                  <c:v>-73.051000000000002</c:v>
                </c:pt>
                <c:pt idx="380">
                  <c:v>-73.052000000000007</c:v>
                </c:pt>
                <c:pt idx="381">
                  <c:v>-68.495999999999995</c:v>
                </c:pt>
                <c:pt idx="382">
                  <c:v>-71.844999999999999</c:v>
                </c:pt>
                <c:pt idx="383">
                  <c:v>-71.543999999999997</c:v>
                </c:pt>
                <c:pt idx="384">
                  <c:v>-67.480999999999995</c:v>
                </c:pt>
                <c:pt idx="385">
                  <c:v>-66.542000000000002</c:v>
                </c:pt>
                <c:pt idx="386">
                  <c:v>-68.125</c:v>
                </c:pt>
                <c:pt idx="387">
                  <c:v>-66.823999999999998</c:v>
                </c:pt>
                <c:pt idx="388">
                  <c:v>-69.067999999999998</c:v>
                </c:pt>
                <c:pt idx="389">
                  <c:v>-77.394000000000005</c:v>
                </c:pt>
                <c:pt idx="390">
                  <c:v>-65.254000000000005</c:v>
                </c:pt>
                <c:pt idx="391">
                  <c:v>-71.507000000000005</c:v>
                </c:pt>
                <c:pt idx="392">
                  <c:v>-72.882999999999996</c:v>
                </c:pt>
                <c:pt idx="393">
                  <c:v>-76.626999999999995</c:v>
                </c:pt>
                <c:pt idx="394">
                  <c:v>-80.296000000000006</c:v>
                </c:pt>
                <c:pt idx="395">
                  <c:v>-74.244</c:v>
                </c:pt>
                <c:pt idx="396">
                  <c:v>-66.724999999999994</c:v>
                </c:pt>
                <c:pt idx="397">
                  <c:v>-70.686000000000007</c:v>
                </c:pt>
                <c:pt idx="398">
                  <c:v>-71.516000000000005</c:v>
                </c:pt>
                <c:pt idx="399">
                  <c:v>-69.363</c:v>
                </c:pt>
                <c:pt idx="400">
                  <c:v>-67.183999999999997</c:v>
                </c:pt>
                <c:pt idx="401">
                  <c:v>-68.774000000000001</c:v>
                </c:pt>
                <c:pt idx="402">
                  <c:v>-65.92</c:v>
                </c:pt>
                <c:pt idx="403">
                  <c:v>-70.257999999999996</c:v>
                </c:pt>
                <c:pt idx="404">
                  <c:v>-68.113</c:v>
                </c:pt>
                <c:pt idx="405">
                  <c:v>-81.019000000000005</c:v>
                </c:pt>
                <c:pt idx="406">
                  <c:v>-68.430000000000007</c:v>
                </c:pt>
                <c:pt idx="407">
                  <c:v>-68.472999999999999</c:v>
                </c:pt>
                <c:pt idx="408">
                  <c:v>-70.504000000000005</c:v>
                </c:pt>
                <c:pt idx="409">
                  <c:v>-71.364000000000004</c:v>
                </c:pt>
                <c:pt idx="410">
                  <c:v>-69.599999999999994</c:v>
                </c:pt>
                <c:pt idx="411">
                  <c:v>-68.878</c:v>
                </c:pt>
                <c:pt idx="412">
                  <c:v>-69.150000000000006</c:v>
                </c:pt>
                <c:pt idx="413">
                  <c:v>-67.337000000000003</c:v>
                </c:pt>
                <c:pt idx="414">
                  <c:v>-84.247</c:v>
                </c:pt>
                <c:pt idx="415">
                  <c:v>-69.733000000000004</c:v>
                </c:pt>
                <c:pt idx="416">
                  <c:v>-69.341999999999999</c:v>
                </c:pt>
                <c:pt idx="417">
                  <c:v>-71.480999999999995</c:v>
                </c:pt>
                <c:pt idx="418">
                  <c:v>-69.290999999999997</c:v>
                </c:pt>
                <c:pt idx="419">
                  <c:v>-81.421000000000006</c:v>
                </c:pt>
                <c:pt idx="420">
                  <c:v>-84.286000000000001</c:v>
                </c:pt>
                <c:pt idx="421">
                  <c:v>-72.027000000000001</c:v>
                </c:pt>
                <c:pt idx="422">
                  <c:v>-78.429000000000002</c:v>
                </c:pt>
                <c:pt idx="423">
                  <c:v>-84.307000000000002</c:v>
                </c:pt>
                <c:pt idx="424">
                  <c:v>-69.108999999999995</c:v>
                </c:pt>
                <c:pt idx="425">
                  <c:v>-84.320999999999998</c:v>
                </c:pt>
                <c:pt idx="426">
                  <c:v>-71.745000000000005</c:v>
                </c:pt>
                <c:pt idx="427">
                  <c:v>-66.819999999999993</c:v>
                </c:pt>
                <c:pt idx="428">
                  <c:v>-67.271000000000001</c:v>
                </c:pt>
                <c:pt idx="429">
                  <c:v>-84.352999999999994</c:v>
                </c:pt>
                <c:pt idx="430">
                  <c:v>-72.284999999999997</c:v>
                </c:pt>
                <c:pt idx="431">
                  <c:v>-70.41</c:v>
                </c:pt>
                <c:pt idx="432">
                  <c:v>-71.313000000000002</c:v>
                </c:pt>
                <c:pt idx="433">
                  <c:v>-67.506</c:v>
                </c:pt>
                <c:pt idx="434">
                  <c:v>-76.716999999999999</c:v>
                </c:pt>
                <c:pt idx="435">
                  <c:v>-70.599999999999994</c:v>
                </c:pt>
                <c:pt idx="436">
                  <c:v>-72.722999999999999</c:v>
                </c:pt>
                <c:pt idx="437">
                  <c:v>-64.84</c:v>
                </c:pt>
                <c:pt idx="438">
                  <c:v>-67.843000000000004</c:v>
                </c:pt>
                <c:pt idx="439">
                  <c:v>-66.361999999999995</c:v>
                </c:pt>
                <c:pt idx="440">
                  <c:v>-80.319000000000003</c:v>
                </c:pt>
                <c:pt idx="441">
                  <c:v>-66.727000000000004</c:v>
                </c:pt>
                <c:pt idx="442">
                  <c:v>-66.524000000000001</c:v>
                </c:pt>
                <c:pt idx="443">
                  <c:v>-72.718000000000004</c:v>
                </c:pt>
                <c:pt idx="444">
                  <c:v>-65.962000000000003</c:v>
                </c:pt>
                <c:pt idx="445">
                  <c:v>-67.096999999999994</c:v>
                </c:pt>
                <c:pt idx="446">
                  <c:v>-69.864999999999995</c:v>
                </c:pt>
                <c:pt idx="447">
                  <c:v>-65.673000000000002</c:v>
                </c:pt>
                <c:pt idx="448">
                  <c:v>-66.281000000000006</c:v>
                </c:pt>
                <c:pt idx="449">
                  <c:v>-70.396000000000001</c:v>
                </c:pt>
                <c:pt idx="450">
                  <c:v>-67.094999999999999</c:v>
                </c:pt>
                <c:pt idx="451">
                  <c:v>-73.605999999999995</c:v>
                </c:pt>
                <c:pt idx="452">
                  <c:v>-66.382000000000005</c:v>
                </c:pt>
                <c:pt idx="453">
                  <c:v>-69.332999999999998</c:v>
                </c:pt>
                <c:pt idx="454">
                  <c:v>-84.608000000000004</c:v>
                </c:pt>
                <c:pt idx="455">
                  <c:v>-67.108000000000004</c:v>
                </c:pt>
                <c:pt idx="456">
                  <c:v>-66.331000000000003</c:v>
                </c:pt>
                <c:pt idx="457">
                  <c:v>-67.293999999999997</c:v>
                </c:pt>
                <c:pt idx="458">
                  <c:v>-65.027000000000001</c:v>
                </c:pt>
                <c:pt idx="459">
                  <c:v>-67.736000000000004</c:v>
                </c:pt>
                <c:pt idx="460">
                  <c:v>-65.173000000000002</c:v>
                </c:pt>
                <c:pt idx="461">
                  <c:v>-64.994</c:v>
                </c:pt>
                <c:pt idx="462">
                  <c:v>-63.899000000000001</c:v>
                </c:pt>
                <c:pt idx="463">
                  <c:v>-62.613</c:v>
                </c:pt>
                <c:pt idx="464">
                  <c:v>-62.856999999999999</c:v>
                </c:pt>
                <c:pt idx="465">
                  <c:v>-61.911999999999999</c:v>
                </c:pt>
                <c:pt idx="466">
                  <c:v>-61.231999999999999</c:v>
                </c:pt>
                <c:pt idx="467">
                  <c:v>-61.070999999999998</c:v>
                </c:pt>
                <c:pt idx="468">
                  <c:v>-60.088000000000001</c:v>
                </c:pt>
                <c:pt idx="469">
                  <c:v>-60.029000000000003</c:v>
                </c:pt>
                <c:pt idx="470">
                  <c:v>-59.354999999999997</c:v>
                </c:pt>
                <c:pt idx="471">
                  <c:v>-58.594999999999999</c:v>
                </c:pt>
                <c:pt idx="472">
                  <c:v>-58.359000000000002</c:v>
                </c:pt>
                <c:pt idx="473">
                  <c:v>-58.155000000000001</c:v>
                </c:pt>
                <c:pt idx="474">
                  <c:v>-57.604999999999997</c:v>
                </c:pt>
                <c:pt idx="475">
                  <c:v>-57.868000000000002</c:v>
                </c:pt>
                <c:pt idx="476">
                  <c:v>-57.51</c:v>
                </c:pt>
                <c:pt idx="477">
                  <c:v>-56.965000000000003</c:v>
                </c:pt>
                <c:pt idx="478">
                  <c:v>-56.453000000000003</c:v>
                </c:pt>
                <c:pt idx="479">
                  <c:v>-56.161000000000001</c:v>
                </c:pt>
                <c:pt idx="480">
                  <c:v>-55.76</c:v>
                </c:pt>
                <c:pt idx="481">
                  <c:v>-55.478000000000002</c:v>
                </c:pt>
                <c:pt idx="482">
                  <c:v>-55.468000000000004</c:v>
                </c:pt>
                <c:pt idx="483">
                  <c:v>-55.481000000000002</c:v>
                </c:pt>
                <c:pt idx="484">
                  <c:v>-55.463999999999999</c:v>
                </c:pt>
                <c:pt idx="485">
                  <c:v>-55.868000000000002</c:v>
                </c:pt>
                <c:pt idx="486">
                  <c:v>-55.445</c:v>
                </c:pt>
                <c:pt idx="487">
                  <c:v>-56.164999999999999</c:v>
                </c:pt>
                <c:pt idx="488">
                  <c:v>-56.243000000000002</c:v>
                </c:pt>
                <c:pt idx="489">
                  <c:v>-56.433999999999997</c:v>
                </c:pt>
                <c:pt idx="490">
                  <c:v>-56.518000000000001</c:v>
                </c:pt>
                <c:pt idx="491">
                  <c:v>-56.813000000000002</c:v>
                </c:pt>
                <c:pt idx="492">
                  <c:v>-57.219000000000001</c:v>
                </c:pt>
                <c:pt idx="493">
                  <c:v>-57.268999999999998</c:v>
                </c:pt>
                <c:pt idx="494">
                  <c:v>-57.62</c:v>
                </c:pt>
                <c:pt idx="495">
                  <c:v>-58.255000000000003</c:v>
                </c:pt>
                <c:pt idx="496">
                  <c:v>-59.033999999999999</c:v>
                </c:pt>
                <c:pt idx="497">
                  <c:v>-59.036999999999999</c:v>
                </c:pt>
                <c:pt idx="498">
                  <c:v>-59.823999999999998</c:v>
                </c:pt>
                <c:pt idx="499">
                  <c:v>-60.720999999999997</c:v>
                </c:pt>
                <c:pt idx="500">
                  <c:v>-60.805999999999997</c:v>
                </c:pt>
                <c:pt idx="501">
                  <c:v>-60.527000000000001</c:v>
                </c:pt>
                <c:pt idx="502">
                  <c:v>-62.688000000000002</c:v>
                </c:pt>
                <c:pt idx="503">
                  <c:v>-63.698999999999998</c:v>
                </c:pt>
                <c:pt idx="504">
                  <c:v>-64.025000000000006</c:v>
                </c:pt>
                <c:pt idx="505">
                  <c:v>-65.807000000000002</c:v>
                </c:pt>
                <c:pt idx="506">
                  <c:v>-65.914000000000001</c:v>
                </c:pt>
                <c:pt idx="507">
                  <c:v>-66.385999999999996</c:v>
                </c:pt>
                <c:pt idx="508">
                  <c:v>-65.888999999999996</c:v>
                </c:pt>
                <c:pt idx="509">
                  <c:v>-67.361000000000004</c:v>
                </c:pt>
                <c:pt idx="510">
                  <c:v>-66.254000000000005</c:v>
                </c:pt>
                <c:pt idx="511">
                  <c:v>-65.894999999999996</c:v>
                </c:pt>
                <c:pt idx="512">
                  <c:v>-66.363</c:v>
                </c:pt>
                <c:pt idx="513">
                  <c:v>-63.747</c:v>
                </c:pt>
                <c:pt idx="514">
                  <c:v>-64.043999999999997</c:v>
                </c:pt>
                <c:pt idx="515">
                  <c:v>-65.194000000000003</c:v>
                </c:pt>
                <c:pt idx="516">
                  <c:v>-64.225999999999999</c:v>
                </c:pt>
                <c:pt idx="517">
                  <c:v>-64.605000000000004</c:v>
                </c:pt>
                <c:pt idx="518">
                  <c:v>-63.497999999999998</c:v>
                </c:pt>
                <c:pt idx="519">
                  <c:v>-64.102999999999994</c:v>
                </c:pt>
                <c:pt idx="520">
                  <c:v>-63.587000000000003</c:v>
                </c:pt>
                <c:pt idx="521">
                  <c:v>-64.652000000000001</c:v>
                </c:pt>
                <c:pt idx="522">
                  <c:v>-63.048999999999999</c:v>
                </c:pt>
                <c:pt idx="523">
                  <c:v>-64.497</c:v>
                </c:pt>
                <c:pt idx="524">
                  <c:v>-62.682000000000002</c:v>
                </c:pt>
                <c:pt idx="525">
                  <c:v>-63.302</c:v>
                </c:pt>
                <c:pt idx="526">
                  <c:v>-63.216999999999999</c:v>
                </c:pt>
                <c:pt idx="527">
                  <c:v>-62.746000000000002</c:v>
                </c:pt>
                <c:pt idx="528">
                  <c:v>-62.128</c:v>
                </c:pt>
                <c:pt idx="529">
                  <c:v>-62.005000000000003</c:v>
                </c:pt>
                <c:pt idx="530">
                  <c:v>-61.807000000000002</c:v>
                </c:pt>
                <c:pt idx="531">
                  <c:v>-61.302</c:v>
                </c:pt>
                <c:pt idx="532">
                  <c:v>-61.252000000000002</c:v>
                </c:pt>
                <c:pt idx="533">
                  <c:v>-60.603000000000002</c:v>
                </c:pt>
                <c:pt idx="534">
                  <c:v>-61.226999999999997</c:v>
                </c:pt>
                <c:pt idx="535">
                  <c:v>-61.552</c:v>
                </c:pt>
                <c:pt idx="536">
                  <c:v>-61.542999999999999</c:v>
                </c:pt>
                <c:pt idx="537">
                  <c:v>-62.085000000000001</c:v>
                </c:pt>
                <c:pt idx="538">
                  <c:v>-61.637999999999998</c:v>
                </c:pt>
                <c:pt idx="539">
                  <c:v>-62.363</c:v>
                </c:pt>
                <c:pt idx="540">
                  <c:v>-62.878</c:v>
                </c:pt>
                <c:pt idx="541">
                  <c:v>-62.737000000000002</c:v>
                </c:pt>
                <c:pt idx="542">
                  <c:v>-62.497999999999998</c:v>
                </c:pt>
                <c:pt idx="543">
                  <c:v>-62.348999999999997</c:v>
                </c:pt>
                <c:pt idx="544">
                  <c:v>-62.773000000000003</c:v>
                </c:pt>
                <c:pt idx="545">
                  <c:v>-64.009</c:v>
                </c:pt>
                <c:pt idx="546">
                  <c:v>-62.654000000000003</c:v>
                </c:pt>
                <c:pt idx="547">
                  <c:v>-62.642000000000003</c:v>
                </c:pt>
                <c:pt idx="548">
                  <c:v>-62.027999999999999</c:v>
                </c:pt>
                <c:pt idx="549">
                  <c:v>-62.488999999999997</c:v>
                </c:pt>
                <c:pt idx="550">
                  <c:v>-61.649000000000001</c:v>
                </c:pt>
                <c:pt idx="551">
                  <c:v>-61.872999999999998</c:v>
                </c:pt>
                <c:pt idx="552">
                  <c:v>-62.003999999999998</c:v>
                </c:pt>
                <c:pt idx="553">
                  <c:v>-61.917000000000002</c:v>
                </c:pt>
                <c:pt idx="554">
                  <c:v>-61.776000000000003</c:v>
                </c:pt>
                <c:pt idx="555">
                  <c:v>-62.488</c:v>
                </c:pt>
                <c:pt idx="556">
                  <c:v>-62.911000000000001</c:v>
                </c:pt>
                <c:pt idx="557">
                  <c:v>-63.768999999999998</c:v>
                </c:pt>
                <c:pt idx="558">
                  <c:v>-66.971999999999994</c:v>
                </c:pt>
                <c:pt idx="559">
                  <c:v>-65.661000000000001</c:v>
                </c:pt>
                <c:pt idx="560">
                  <c:v>-64.635000000000005</c:v>
                </c:pt>
                <c:pt idx="561">
                  <c:v>-66.956000000000003</c:v>
                </c:pt>
                <c:pt idx="562">
                  <c:v>-65.262</c:v>
                </c:pt>
                <c:pt idx="563">
                  <c:v>-66.156000000000006</c:v>
                </c:pt>
                <c:pt idx="564">
                  <c:v>-65.626000000000005</c:v>
                </c:pt>
                <c:pt idx="565">
                  <c:v>-66.715000000000003</c:v>
                </c:pt>
                <c:pt idx="566">
                  <c:v>-65.77</c:v>
                </c:pt>
                <c:pt idx="567">
                  <c:v>-71.052000000000007</c:v>
                </c:pt>
                <c:pt idx="568">
                  <c:v>-66.442999999999998</c:v>
                </c:pt>
                <c:pt idx="569">
                  <c:v>-67.816000000000003</c:v>
                </c:pt>
                <c:pt idx="570">
                  <c:v>-66.006</c:v>
                </c:pt>
                <c:pt idx="571">
                  <c:v>-65.828000000000003</c:v>
                </c:pt>
                <c:pt idx="572">
                  <c:v>-65.594999999999999</c:v>
                </c:pt>
                <c:pt idx="573">
                  <c:v>-64.397000000000006</c:v>
                </c:pt>
                <c:pt idx="574">
                  <c:v>-64.923000000000002</c:v>
                </c:pt>
                <c:pt idx="575">
                  <c:v>-65.138000000000005</c:v>
                </c:pt>
                <c:pt idx="576">
                  <c:v>-64.37</c:v>
                </c:pt>
                <c:pt idx="577">
                  <c:v>-64.909000000000006</c:v>
                </c:pt>
                <c:pt idx="578">
                  <c:v>-65.911000000000001</c:v>
                </c:pt>
                <c:pt idx="579">
                  <c:v>-64.554000000000002</c:v>
                </c:pt>
                <c:pt idx="580">
                  <c:v>-65.674000000000007</c:v>
                </c:pt>
                <c:pt idx="581">
                  <c:v>-68.194000000000003</c:v>
                </c:pt>
                <c:pt idx="582">
                  <c:v>-67.888000000000005</c:v>
                </c:pt>
                <c:pt idx="583">
                  <c:v>-68.150999999999996</c:v>
                </c:pt>
                <c:pt idx="584">
                  <c:v>-68.966999999999999</c:v>
                </c:pt>
                <c:pt idx="585">
                  <c:v>-66.555999999999997</c:v>
                </c:pt>
                <c:pt idx="586">
                  <c:v>-68.105999999999995</c:v>
                </c:pt>
                <c:pt idx="587">
                  <c:v>-68.603999999999999</c:v>
                </c:pt>
                <c:pt idx="588">
                  <c:v>-65.299000000000007</c:v>
                </c:pt>
                <c:pt idx="589">
                  <c:v>-65.718999999999994</c:v>
                </c:pt>
                <c:pt idx="590">
                  <c:v>-63.957999999999998</c:v>
                </c:pt>
                <c:pt idx="591">
                  <c:v>-63.63</c:v>
                </c:pt>
                <c:pt idx="592">
                  <c:v>-63.115000000000002</c:v>
                </c:pt>
                <c:pt idx="593">
                  <c:v>-63.366</c:v>
                </c:pt>
                <c:pt idx="594">
                  <c:v>-62.323</c:v>
                </c:pt>
                <c:pt idx="595">
                  <c:v>-62.365000000000002</c:v>
                </c:pt>
                <c:pt idx="596">
                  <c:v>-62.298999999999999</c:v>
                </c:pt>
                <c:pt idx="597">
                  <c:v>-62.706000000000003</c:v>
                </c:pt>
                <c:pt idx="598">
                  <c:v>-62.378</c:v>
                </c:pt>
                <c:pt idx="599">
                  <c:v>-62.99</c:v>
                </c:pt>
                <c:pt idx="600">
                  <c:v>-61.933999999999997</c:v>
                </c:pt>
                <c:pt idx="601">
                  <c:v>-63.447000000000003</c:v>
                </c:pt>
                <c:pt idx="602">
                  <c:v>-62.771999999999998</c:v>
                </c:pt>
                <c:pt idx="603">
                  <c:v>-62.887</c:v>
                </c:pt>
                <c:pt idx="604">
                  <c:v>-63.015999999999998</c:v>
                </c:pt>
                <c:pt idx="605">
                  <c:v>-62.131</c:v>
                </c:pt>
                <c:pt idx="606">
                  <c:v>-61.6</c:v>
                </c:pt>
                <c:pt idx="607">
                  <c:v>-61.466999999999999</c:v>
                </c:pt>
                <c:pt idx="608">
                  <c:v>-61.601999999999997</c:v>
                </c:pt>
                <c:pt idx="609">
                  <c:v>-62.03</c:v>
                </c:pt>
                <c:pt idx="610">
                  <c:v>-61.616999999999997</c:v>
                </c:pt>
                <c:pt idx="611">
                  <c:v>-61.292000000000002</c:v>
                </c:pt>
                <c:pt idx="612">
                  <c:v>-62.15</c:v>
                </c:pt>
                <c:pt idx="613">
                  <c:v>-61.87</c:v>
                </c:pt>
                <c:pt idx="614">
                  <c:v>-62.179000000000002</c:v>
                </c:pt>
                <c:pt idx="615">
                  <c:v>-62.386000000000003</c:v>
                </c:pt>
                <c:pt idx="616">
                  <c:v>-62.442</c:v>
                </c:pt>
                <c:pt idx="617">
                  <c:v>-62.564</c:v>
                </c:pt>
                <c:pt idx="618">
                  <c:v>-62.311</c:v>
                </c:pt>
                <c:pt idx="619">
                  <c:v>-62.152999999999999</c:v>
                </c:pt>
                <c:pt idx="620">
                  <c:v>-62.341000000000001</c:v>
                </c:pt>
                <c:pt idx="621">
                  <c:v>-62.256</c:v>
                </c:pt>
                <c:pt idx="622">
                  <c:v>-63.408000000000001</c:v>
                </c:pt>
                <c:pt idx="623">
                  <c:v>-63.902999999999999</c:v>
                </c:pt>
                <c:pt idx="624">
                  <c:v>-63.459000000000003</c:v>
                </c:pt>
                <c:pt idx="625">
                  <c:v>-63.893999999999998</c:v>
                </c:pt>
                <c:pt idx="626">
                  <c:v>-63.145000000000003</c:v>
                </c:pt>
                <c:pt idx="627">
                  <c:v>-63.405999999999999</c:v>
                </c:pt>
                <c:pt idx="628">
                  <c:v>-63.085999999999999</c:v>
                </c:pt>
                <c:pt idx="629">
                  <c:v>-64.495999999999995</c:v>
                </c:pt>
                <c:pt idx="630">
                  <c:v>-64.221999999999994</c:v>
                </c:pt>
                <c:pt idx="631">
                  <c:v>-65.992000000000004</c:v>
                </c:pt>
                <c:pt idx="632">
                  <c:v>-65.087000000000003</c:v>
                </c:pt>
                <c:pt idx="633">
                  <c:v>-66.441999999999993</c:v>
                </c:pt>
                <c:pt idx="634">
                  <c:v>-65.847999999999999</c:v>
                </c:pt>
                <c:pt idx="635">
                  <c:v>-65.759</c:v>
                </c:pt>
                <c:pt idx="636">
                  <c:v>-66.388000000000005</c:v>
                </c:pt>
                <c:pt idx="637">
                  <c:v>-65.296999999999997</c:v>
                </c:pt>
                <c:pt idx="638">
                  <c:v>-68.007999999999996</c:v>
                </c:pt>
                <c:pt idx="639">
                  <c:v>-66.811000000000007</c:v>
                </c:pt>
                <c:pt idx="640">
                  <c:v>-66.757000000000005</c:v>
                </c:pt>
                <c:pt idx="641">
                  <c:v>-70.058999999999997</c:v>
                </c:pt>
                <c:pt idx="642">
                  <c:v>-66.283000000000001</c:v>
                </c:pt>
                <c:pt idx="643">
                  <c:v>-69.113</c:v>
                </c:pt>
                <c:pt idx="644">
                  <c:v>-67.450999999999993</c:v>
                </c:pt>
                <c:pt idx="645">
                  <c:v>-71.174000000000007</c:v>
                </c:pt>
                <c:pt idx="646">
                  <c:v>-67.927000000000007</c:v>
                </c:pt>
                <c:pt idx="647">
                  <c:v>-71.638000000000005</c:v>
                </c:pt>
                <c:pt idx="648">
                  <c:v>-71.004000000000005</c:v>
                </c:pt>
                <c:pt idx="649">
                  <c:v>-70.216999999999999</c:v>
                </c:pt>
                <c:pt idx="650">
                  <c:v>-69.119</c:v>
                </c:pt>
                <c:pt idx="651">
                  <c:v>-69.045000000000002</c:v>
                </c:pt>
                <c:pt idx="652">
                  <c:v>-75.582999999999998</c:v>
                </c:pt>
                <c:pt idx="653">
                  <c:v>-73.070999999999998</c:v>
                </c:pt>
                <c:pt idx="654">
                  <c:v>-69.647999999999996</c:v>
                </c:pt>
                <c:pt idx="655">
                  <c:v>-75.183999999999997</c:v>
                </c:pt>
                <c:pt idx="656">
                  <c:v>-71.757000000000005</c:v>
                </c:pt>
                <c:pt idx="657">
                  <c:v>-74.290000000000006</c:v>
                </c:pt>
                <c:pt idx="658">
                  <c:v>-86.284000000000006</c:v>
                </c:pt>
                <c:pt idx="659">
                  <c:v>-86.293000000000006</c:v>
                </c:pt>
                <c:pt idx="660">
                  <c:v>-70.263999999999996</c:v>
                </c:pt>
                <c:pt idx="661">
                  <c:v>-86.311000000000007</c:v>
                </c:pt>
                <c:pt idx="662">
                  <c:v>-86.319000000000003</c:v>
                </c:pt>
                <c:pt idx="663">
                  <c:v>-86.326999999999998</c:v>
                </c:pt>
                <c:pt idx="664">
                  <c:v>-86.334999999999994</c:v>
                </c:pt>
                <c:pt idx="665">
                  <c:v>-86.341999999999999</c:v>
                </c:pt>
                <c:pt idx="666">
                  <c:v>-86.349000000000004</c:v>
                </c:pt>
                <c:pt idx="667">
                  <c:v>-86.355999999999995</c:v>
                </c:pt>
                <c:pt idx="668">
                  <c:v>-74.027000000000001</c:v>
                </c:pt>
                <c:pt idx="669">
                  <c:v>-86.369</c:v>
                </c:pt>
                <c:pt idx="670">
                  <c:v>-74.555000000000007</c:v>
                </c:pt>
                <c:pt idx="671">
                  <c:v>-70.198999999999998</c:v>
                </c:pt>
                <c:pt idx="672">
                  <c:v>-86.385999999999996</c:v>
                </c:pt>
                <c:pt idx="673">
                  <c:v>-86.391000000000005</c:v>
                </c:pt>
                <c:pt idx="674">
                  <c:v>-86.396000000000001</c:v>
                </c:pt>
                <c:pt idx="675">
                  <c:v>-86.400999999999996</c:v>
                </c:pt>
                <c:pt idx="676">
                  <c:v>-86.405000000000001</c:v>
                </c:pt>
                <c:pt idx="677">
                  <c:v>-86.409000000000006</c:v>
                </c:pt>
                <c:pt idx="678">
                  <c:v>-74.539000000000001</c:v>
                </c:pt>
                <c:pt idx="679">
                  <c:v>-86.415999999999997</c:v>
                </c:pt>
                <c:pt idx="680">
                  <c:v>-86.42</c:v>
                </c:pt>
                <c:pt idx="681">
                  <c:v>-86.423000000000002</c:v>
                </c:pt>
                <c:pt idx="682">
                  <c:v>-86.426000000000002</c:v>
                </c:pt>
                <c:pt idx="683">
                  <c:v>-86.427999999999997</c:v>
                </c:pt>
                <c:pt idx="684">
                  <c:v>-86.430999999999997</c:v>
                </c:pt>
                <c:pt idx="685">
                  <c:v>-78.715999999999994</c:v>
                </c:pt>
                <c:pt idx="686">
                  <c:v>-86.435000000000002</c:v>
                </c:pt>
                <c:pt idx="687">
                  <c:v>-86.436999999999998</c:v>
                </c:pt>
                <c:pt idx="688">
                  <c:v>-86.438999999999993</c:v>
                </c:pt>
                <c:pt idx="689">
                  <c:v>-86.44</c:v>
                </c:pt>
                <c:pt idx="690">
                  <c:v>-86.441999999999993</c:v>
                </c:pt>
                <c:pt idx="691">
                  <c:v>-86.442999999999998</c:v>
                </c:pt>
                <c:pt idx="692">
                  <c:v>-86.444000000000003</c:v>
                </c:pt>
                <c:pt idx="693">
                  <c:v>-86.444999999999993</c:v>
                </c:pt>
                <c:pt idx="694">
                  <c:v>-86.445999999999998</c:v>
                </c:pt>
                <c:pt idx="695">
                  <c:v>-77.72</c:v>
                </c:pt>
                <c:pt idx="696">
                  <c:v>-86.447999999999993</c:v>
                </c:pt>
                <c:pt idx="697">
                  <c:v>-78.91</c:v>
                </c:pt>
                <c:pt idx="698">
                  <c:v>-73.248000000000005</c:v>
                </c:pt>
                <c:pt idx="699">
                  <c:v>-86.450999999999993</c:v>
                </c:pt>
                <c:pt idx="700">
                  <c:v>-86.451999999999998</c:v>
                </c:pt>
                <c:pt idx="701">
                  <c:v>-86.453999999999994</c:v>
                </c:pt>
                <c:pt idx="702">
                  <c:v>-86.454999999999998</c:v>
                </c:pt>
                <c:pt idx="703">
                  <c:v>-86.456999999999994</c:v>
                </c:pt>
                <c:pt idx="704">
                  <c:v>-86.459000000000003</c:v>
                </c:pt>
                <c:pt idx="705">
                  <c:v>-86.460999999999999</c:v>
                </c:pt>
                <c:pt idx="706">
                  <c:v>-86.463999999999999</c:v>
                </c:pt>
                <c:pt idx="707">
                  <c:v>-86.465999999999994</c:v>
                </c:pt>
                <c:pt idx="708">
                  <c:v>-82.727000000000004</c:v>
                </c:pt>
                <c:pt idx="709">
                  <c:v>-86.472999999999999</c:v>
                </c:pt>
                <c:pt idx="710">
                  <c:v>-86.475999999999999</c:v>
                </c:pt>
                <c:pt idx="711">
                  <c:v>-86.48</c:v>
                </c:pt>
                <c:pt idx="712">
                  <c:v>-86.484999999999999</c:v>
                </c:pt>
                <c:pt idx="713">
                  <c:v>-86.489000000000004</c:v>
                </c:pt>
                <c:pt idx="714">
                  <c:v>-86.494</c:v>
                </c:pt>
                <c:pt idx="715">
                  <c:v>-86.498999999999995</c:v>
                </c:pt>
                <c:pt idx="716">
                  <c:v>-86.504999999999995</c:v>
                </c:pt>
                <c:pt idx="717">
                  <c:v>-83.622</c:v>
                </c:pt>
                <c:pt idx="718">
                  <c:v>-86.516000000000005</c:v>
                </c:pt>
                <c:pt idx="719">
                  <c:v>-86.522000000000006</c:v>
                </c:pt>
                <c:pt idx="720">
                  <c:v>-86.528000000000006</c:v>
                </c:pt>
                <c:pt idx="721">
                  <c:v>-86.534000000000006</c:v>
                </c:pt>
                <c:pt idx="722">
                  <c:v>-86.54</c:v>
                </c:pt>
                <c:pt idx="723">
                  <c:v>-86.546999999999997</c:v>
                </c:pt>
                <c:pt idx="724">
                  <c:v>-86.552999999999997</c:v>
                </c:pt>
                <c:pt idx="725">
                  <c:v>-86.56</c:v>
                </c:pt>
                <c:pt idx="726">
                  <c:v>-86.566000000000003</c:v>
                </c:pt>
                <c:pt idx="727">
                  <c:v>-86.572999999999993</c:v>
                </c:pt>
                <c:pt idx="728">
                  <c:v>-86.578999999999994</c:v>
                </c:pt>
                <c:pt idx="729">
                  <c:v>-86.585999999999999</c:v>
                </c:pt>
                <c:pt idx="730">
                  <c:v>-73.417000000000002</c:v>
                </c:pt>
                <c:pt idx="731">
                  <c:v>-86.597999999999999</c:v>
                </c:pt>
                <c:pt idx="732">
                  <c:v>-86.605000000000004</c:v>
                </c:pt>
                <c:pt idx="733">
                  <c:v>-86.611000000000004</c:v>
                </c:pt>
                <c:pt idx="734">
                  <c:v>-86.617000000000004</c:v>
                </c:pt>
                <c:pt idx="735">
                  <c:v>-86.623000000000005</c:v>
                </c:pt>
                <c:pt idx="736">
                  <c:v>-86.629000000000005</c:v>
                </c:pt>
                <c:pt idx="737">
                  <c:v>-86.635000000000005</c:v>
                </c:pt>
                <c:pt idx="738">
                  <c:v>-86.641000000000005</c:v>
                </c:pt>
                <c:pt idx="739">
                  <c:v>-72.817999999999998</c:v>
                </c:pt>
                <c:pt idx="740">
                  <c:v>-86.652000000000001</c:v>
                </c:pt>
                <c:pt idx="741">
                  <c:v>-71.957999999999998</c:v>
                </c:pt>
                <c:pt idx="742">
                  <c:v>-86.662000000000006</c:v>
                </c:pt>
                <c:pt idx="743">
                  <c:v>-80.078999999999994</c:v>
                </c:pt>
                <c:pt idx="744">
                  <c:v>-86.671000000000006</c:v>
                </c:pt>
                <c:pt idx="745">
                  <c:v>-86.676000000000002</c:v>
                </c:pt>
                <c:pt idx="746">
                  <c:v>-86.68</c:v>
                </c:pt>
                <c:pt idx="747">
                  <c:v>-86.683999999999997</c:v>
                </c:pt>
                <c:pt idx="748">
                  <c:v>-86.686999999999998</c:v>
                </c:pt>
                <c:pt idx="749">
                  <c:v>-86.69</c:v>
                </c:pt>
                <c:pt idx="750">
                  <c:v>-75.602000000000004</c:v>
                </c:pt>
                <c:pt idx="751">
                  <c:v>-86.695999999999998</c:v>
                </c:pt>
                <c:pt idx="752">
                  <c:v>-73.691999999999993</c:v>
                </c:pt>
                <c:pt idx="753">
                  <c:v>-81.802999999999997</c:v>
                </c:pt>
                <c:pt idx="754">
                  <c:v>-86.701999999999998</c:v>
                </c:pt>
                <c:pt idx="755">
                  <c:v>-86.703999999999994</c:v>
                </c:pt>
                <c:pt idx="756">
                  <c:v>-86.704999999999998</c:v>
                </c:pt>
                <c:pt idx="757">
                  <c:v>-86.706999999999994</c:v>
                </c:pt>
                <c:pt idx="758">
                  <c:v>-86.707999999999998</c:v>
                </c:pt>
                <c:pt idx="759">
                  <c:v>-86.709000000000003</c:v>
                </c:pt>
                <c:pt idx="760">
                  <c:v>-72.352000000000004</c:v>
                </c:pt>
                <c:pt idx="761">
                  <c:v>-86.710999999999999</c:v>
                </c:pt>
                <c:pt idx="762">
                  <c:v>-86.712999999999994</c:v>
                </c:pt>
                <c:pt idx="763">
                  <c:v>-86.713999999999999</c:v>
                </c:pt>
                <c:pt idx="764">
                  <c:v>-71.046999999999997</c:v>
                </c:pt>
                <c:pt idx="765">
                  <c:v>-72.804000000000002</c:v>
                </c:pt>
                <c:pt idx="766">
                  <c:v>-86.72</c:v>
                </c:pt>
                <c:pt idx="767">
                  <c:v>-86.722999999999999</c:v>
                </c:pt>
                <c:pt idx="768">
                  <c:v>-76.227999999999994</c:v>
                </c:pt>
                <c:pt idx="769">
                  <c:v>-86.728999999999999</c:v>
                </c:pt>
                <c:pt idx="770">
                  <c:v>-86.731999999999999</c:v>
                </c:pt>
                <c:pt idx="771">
                  <c:v>-77.119</c:v>
                </c:pt>
                <c:pt idx="772">
                  <c:v>-86.741</c:v>
                </c:pt>
                <c:pt idx="773">
                  <c:v>-86.745999999999995</c:v>
                </c:pt>
                <c:pt idx="774">
                  <c:v>-86.751000000000005</c:v>
                </c:pt>
                <c:pt idx="775">
                  <c:v>-86.757000000000005</c:v>
                </c:pt>
                <c:pt idx="776">
                  <c:v>-86.763000000000005</c:v>
                </c:pt>
                <c:pt idx="777">
                  <c:v>-86.77</c:v>
                </c:pt>
                <c:pt idx="778">
                  <c:v>-86.775999999999996</c:v>
                </c:pt>
                <c:pt idx="779">
                  <c:v>-86.783000000000001</c:v>
                </c:pt>
                <c:pt idx="780">
                  <c:v>-86.79</c:v>
                </c:pt>
                <c:pt idx="781">
                  <c:v>-86.798000000000002</c:v>
                </c:pt>
                <c:pt idx="782">
                  <c:v>-86.805000000000007</c:v>
                </c:pt>
                <c:pt idx="783">
                  <c:v>-86.813000000000002</c:v>
                </c:pt>
                <c:pt idx="784">
                  <c:v>-86.82</c:v>
                </c:pt>
                <c:pt idx="785">
                  <c:v>-86.826999999999998</c:v>
                </c:pt>
                <c:pt idx="786">
                  <c:v>-73.620999999999995</c:v>
                </c:pt>
                <c:pt idx="787">
                  <c:v>-86.840999999999994</c:v>
                </c:pt>
                <c:pt idx="788">
                  <c:v>-86.847999999999999</c:v>
                </c:pt>
                <c:pt idx="789">
                  <c:v>-74.179000000000002</c:v>
                </c:pt>
                <c:pt idx="790">
                  <c:v>-86.858999999999995</c:v>
                </c:pt>
                <c:pt idx="791">
                  <c:v>-71.134</c:v>
                </c:pt>
                <c:pt idx="792">
                  <c:v>-86.869</c:v>
                </c:pt>
                <c:pt idx="793">
                  <c:v>-86.873000000000005</c:v>
                </c:pt>
                <c:pt idx="794">
                  <c:v>-86.876000000000005</c:v>
                </c:pt>
                <c:pt idx="795">
                  <c:v>-86.879000000000005</c:v>
                </c:pt>
                <c:pt idx="796">
                  <c:v>-86.88</c:v>
                </c:pt>
                <c:pt idx="797">
                  <c:v>-86.882000000000005</c:v>
                </c:pt>
                <c:pt idx="798">
                  <c:v>-86.882999999999996</c:v>
                </c:pt>
                <c:pt idx="799">
                  <c:v>-73.376000000000005</c:v>
                </c:pt>
                <c:pt idx="800">
                  <c:v>-86.882000000000005</c:v>
                </c:pt>
                <c:pt idx="801">
                  <c:v>-81.123999999999995</c:v>
                </c:pt>
                <c:pt idx="802">
                  <c:v>-86.88</c:v>
                </c:pt>
                <c:pt idx="803">
                  <c:v>-86.878</c:v>
                </c:pt>
                <c:pt idx="804">
                  <c:v>-86.875</c:v>
                </c:pt>
                <c:pt idx="805">
                  <c:v>-86.872</c:v>
                </c:pt>
                <c:pt idx="806">
                  <c:v>-86.869</c:v>
                </c:pt>
                <c:pt idx="807">
                  <c:v>-84.326999999999998</c:v>
                </c:pt>
                <c:pt idx="808">
                  <c:v>-77.212999999999994</c:v>
                </c:pt>
                <c:pt idx="809">
                  <c:v>-86.86</c:v>
                </c:pt>
                <c:pt idx="810">
                  <c:v>-86.856999999999999</c:v>
                </c:pt>
                <c:pt idx="811">
                  <c:v>-86.853999999999999</c:v>
                </c:pt>
                <c:pt idx="812">
                  <c:v>-80.492999999999995</c:v>
                </c:pt>
                <c:pt idx="813">
                  <c:v>-86.847999999999999</c:v>
                </c:pt>
                <c:pt idx="814">
                  <c:v>-86.846000000000004</c:v>
                </c:pt>
                <c:pt idx="815">
                  <c:v>-72.959999999999994</c:v>
                </c:pt>
                <c:pt idx="816">
                  <c:v>-86.843000000000004</c:v>
                </c:pt>
                <c:pt idx="817">
                  <c:v>-78.805999999999997</c:v>
                </c:pt>
                <c:pt idx="818">
                  <c:v>-86.840999999999994</c:v>
                </c:pt>
                <c:pt idx="819">
                  <c:v>-80.081000000000003</c:v>
                </c:pt>
                <c:pt idx="820">
                  <c:v>-86.840999999999994</c:v>
                </c:pt>
                <c:pt idx="821">
                  <c:v>-86.843000000000004</c:v>
                </c:pt>
                <c:pt idx="822">
                  <c:v>-86.843999999999994</c:v>
                </c:pt>
                <c:pt idx="823">
                  <c:v>-86.846000000000004</c:v>
                </c:pt>
                <c:pt idx="824">
                  <c:v>-86.847999999999999</c:v>
                </c:pt>
                <c:pt idx="825">
                  <c:v>-86.058999999999997</c:v>
                </c:pt>
                <c:pt idx="826">
                  <c:v>-86.853999999999999</c:v>
                </c:pt>
                <c:pt idx="827">
                  <c:v>-86.856999999999999</c:v>
                </c:pt>
                <c:pt idx="828">
                  <c:v>-86.861000000000004</c:v>
                </c:pt>
                <c:pt idx="829">
                  <c:v>-86.864999999999995</c:v>
                </c:pt>
                <c:pt idx="830">
                  <c:v>-86.869</c:v>
                </c:pt>
                <c:pt idx="831">
                  <c:v>-79.834000000000003</c:v>
                </c:pt>
                <c:pt idx="832">
                  <c:v>-86.876999999999995</c:v>
                </c:pt>
                <c:pt idx="833">
                  <c:v>-86.882000000000005</c:v>
                </c:pt>
                <c:pt idx="834">
                  <c:v>-86.885999999999996</c:v>
                </c:pt>
                <c:pt idx="835">
                  <c:v>-86.891000000000005</c:v>
                </c:pt>
                <c:pt idx="836">
                  <c:v>-81.242000000000004</c:v>
                </c:pt>
                <c:pt idx="837">
                  <c:v>-76.73</c:v>
                </c:pt>
                <c:pt idx="838">
                  <c:v>-86.903999999999996</c:v>
                </c:pt>
                <c:pt idx="839">
                  <c:v>-74.757999999999996</c:v>
                </c:pt>
                <c:pt idx="840">
                  <c:v>-86.912999999999997</c:v>
                </c:pt>
                <c:pt idx="841">
                  <c:v>-77.724000000000004</c:v>
                </c:pt>
                <c:pt idx="842">
                  <c:v>-86.921000000000006</c:v>
                </c:pt>
                <c:pt idx="843">
                  <c:v>-86.924999999999997</c:v>
                </c:pt>
                <c:pt idx="844">
                  <c:v>-86.929000000000002</c:v>
                </c:pt>
                <c:pt idx="845">
                  <c:v>-86.933000000000007</c:v>
                </c:pt>
                <c:pt idx="846">
                  <c:v>-86.936999999999998</c:v>
                </c:pt>
                <c:pt idx="847">
                  <c:v>-86.941000000000003</c:v>
                </c:pt>
                <c:pt idx="848">
                  <c:v>-86.944000000000003</c:v>
                </c:pt>
                <c:pt idx="849">
                  <c:v>-86.947999999999993</c:v>
                </c:pt>
                <c:pt idx="850">
                  <c:v>-86.950999999999993</c:v>
                </c:pt>
                <c:pt idx="851">
                  <c:v>-71.448999999999998</c:v>
                </c:pt>
                <c:pt idx="852">
                  <c:v>-80.447000000000003</c:v>
                </c:pt>
                <c:pt idx="853">
                  <c:v>-86.960999999999999</c:v>
                </c:pt>
                <c:pt idx="854">
                  <c:v>-73.706000000000003</c:v>
                </c:pt>
                <c:pt idx="855">
                  <c:v>-86.966999999999999</c:v>
                </c:pt>
                <c:pt idx="856">
                  <c:v>-77.156999999999996</c:v>
                </c:pt>
                <c:pt idx="857">
                  <c:v>-86.972999999999999</c:v>
                </c:pt>
                <c:pt idx="858">
                  <c:v>-86.975999999999999</c:v>
                </c:pt>
                <c:pt idx="859">
                  <c:v>-86.977999999999994</c:v>
                </c:pt>
                <c:pt idx="860">
                  <c:v>-86.98</c:v>
                </c:pt>
                <c:pt idx="861">
                  <c:v>-86.983000000000004</c:v>
                </c:pt>
                <c:pt idx="862">
                  <c:v>-86.984999999999999</c:v>
                </c:pt>
                <c:pt idx="863">
                  <c:v>-86.986999999999995</c:v>
                </c:pt>
                <c:pt idx="864">
                  <c:v>-80.281000000000006</c:v>
                </c:pt>
                <c:pt idx="865">
                  <c:v>-86.99</c:v>
                </c:pt>
                <c:pt idx="866">
                  <c:v>-86.992000000000004</c:v>
                </c:pt>
                <c:pt idx="867">
                  <c:v>-86.992999999999995</c:v>
                </c:pt>
                <c:pt idx="868">
                  <c:v>-75.230999999999995</c:v>
                </c:pt>
                <c:pt idx="869">
                  <c:v>-86.995999999999995</c:v>
                </c:pt>
                <c:pt idx="870">
                  <c:v>-86.997</c:v>
                </c:pt>
                <c:pt idx="871">
                  <c:v>-86.998999999999995</c:v>
                </c:pt>
                <c:pt idx="872">
                  <c:v>-79.677000000000007</c:v>
                </c:pt>
                <c:pt idx="873">
                  <c:v>-87.001999999999995</c:v>
                </c:pt>
                <c:pt idx="874">
                  <c:v>-74.150999999999996</c:v>
                </c:pt>
                <c:pt idx="875">
                  <c:v>-72.805000000000007</c:v>
                </c:pt>
                <c:pt idx="876">
                  <c:v>-87.007999999999996</c:v>
                </c:pt>
                <c:pt idx="877">
                  <c:v>-87.010999999999996</c:v>
                </c:pt>
                <c:pt idx="878">
                  <c:v>-87.013000000000005</c:v>
                </c:pt>
                <c:pt idx="879">
                  <c:v>-87.016999999999996</c:v>
                </c:pt>
                <c:pt idx="880">
                  <c:v>-87.02</c:v>
                </c:pt>
                <c:pt idx="881">
                  <c:v>-87.024000000000001</c:v>
                </c:pt>
                <c:pt idx="882">
                  <c:v>-87.028999999999996</c:v>
                </c:pt>
                <c:pt idx="883">
                  <c:v>-87.034000000000006</c:v>
                </c:pt>
                <c:pt idx="884">
                  <c:v>-87.039000000000001</c:v>
                </c:pt>
                <c:pt idx="885">
                  <c:v>-87.045000000000002</c:v>
                </c:pt>
                <c:pt idx="886">
                  <c:v>-87.051000000000002</c:v>
                </c:pt>
                <c:pt idx="887">
                  <c:v>-87.058000000000007</c:v>
                </c:pt>
                <c:pt idx="888">
                  <c:v>-87.064999999999998</c:v>
                </c:pt>
                <c:pt idx="889">
                  <c:v>-87.072999999999993</c:v>
                </c:pt>
                <c:pt idx="890">
                  <c:v>-75.617000000000004</c:v>
                </c:pt>
                <c:pt idx="891">
                  <c:v>-79.491</c:v>
                </c:pt>
                <c:pt idx="892">
                  <c:v>-87.096999999999994</c:v>
                </c:pt>
                <c:pt idx="893">
                  <c:v>-87.105999999999995</c:v>
                </c:pt>
                <c:pt idx="894">
                  <c:v>-87.114999999999995</c:v>
                </c:pt>
                <c:pt idx="895">
                  <c:v>-87.123999999999995</c:v>
                </c:pt>
                <c:pt idx="896">
                  <c:v>-87.132999999999996</c:v>
                </c:pt>
                <c:pt idx="897">
                  <c:v>-87.141999999999996</c:v>
                </c:pt>
                <c:pt idx="898">
                  <c:v>-79.638999999999996</c:v>
                </c:pt>
                <c:pt idx="899">
                  <c:v>-87.159000000000006</c:v>
                </c:pt>
                <c:pt idx="900">
                  <c:v>-87.168000000000006</c:v>
                </c:pt>
                <c:pt idx="901">
                  <c:v>-87.176000000000002</c:v>
                </c:pt>
                <c:pt idx="902">
                  <c:v>-87.185000000000002</c:v>
                </c:pt>
                <c:pt idx="903">
                  <c:v>-87.191999999999993</c:v>
                </c:pt>
                <c:pt idx="904">
                  <c:v>-87.2</c:v>
                </c:pt>
                <c:pt idx="905">
                  <c:v>-87.206999999999994</c:v>
                </c:pt>
                <c:pt idx="906">
                  <c:v>-87.213999999999999</c:v>
                </c:pt>
                <c:pt idx="907">
                  <c:v>-87.221000000000004</c:v>
                </c:pt>
                <c:pt idx="908">
                  <c:v>-87.227000000000004</c:v>
                </c:pt>
                <c:pt idx="909">
                  <c:v>-76.165999999999997</c:v>
                </c:pt>
                <c:pt idx="910">
                  <c:v>-87.239000000000004</c:v>
                </c:pt>
                <c:pt idx="911">
                  <c:v>-87.244</c:v>
                </c:pt>
                <c:pt idx="912">
                  <c:v>-86.817999999999998</c:v>
                </c:pt>
                <c:pt idx="913">
                  <c:v>-87.254000000000005</c:v>
                </c:pt>
                <c:pt idx="914">
                  <c:v>-87.259</c:v>
                </c:pt>
                <c:pt idx="915">
                  <c:v>-87.263999999999996</c:v>
                </c:pt>
                <c:pt idx="916">
                  <c:v>-87.268000000000001</c:v>
                </c:pt>
                <c:pt idx="917">
                  <c:v>-73.751000000000005</c:v>
                </c:pt>
                <c:pt idx="918">
                  <c:v>-87.277000000000001</c:v>
                </c:pt>
                <c:pt idx="919">
                  <c:v>-87.281999999999996</c:v>
                </c:pt>
                <c:pt idx="920">
                  <c:v>-87.069000000000003</c:v>
                </c:pt>
                <c:pt idx="921">
                  <c:v>-87.290999999999997</c:v>
                </c:pt>
                <c:pt idx="922">
                  <c:v>-87.296000000000006</c:v>
                </c:pt>
                <c:pt idx="923">
                  <c:v>-87.301000000000002</c:v>
                </c:pt>
                <c:pt idx="924">
                  <c:v>-87.305999999999997</c:v>
                </c:pt>
                <c:pt idx="925">
                  <c:v>-87.311000000000007</c:v>
                </c:pt>
                <c:pt idx="926">
                  <c:v>-87.316999999999993</c:v>
                </c:pt>
                <c:pt idx="927">
                  <c:v>-74.852000000000004</c:v>
                </c:pt>
                <c:pt idx="928">
                  <c:v>-87.328000000000003</c:v>
                </c:pt>
                <c:pt idx="929">
                  <c:v>-76.093000000000004</c:v>
                </c:pt>
                <c:pt idx="930">
                  <c:v>-87.34</c:v>
                </c:pt>
                <c:pt idx="931">
                  <c:v>-87.346000000000004</c:v>
                </c:pt>
                <c:pt idx="932">
                  <c:v>-87.352000000000004</c:v>
                </c:pt>
                <c:pt idx="933">
                  <c:v>-87.358999999999995</c:v>
                </c:pt>
                <c:pt idx="934">
                  <c:v>-87.366</c:v>
                </c:pt>
                <c:pt idx="935">
                  <c:v>-87.373000000000005</c:v>
                </c:pt>
                <c:pt idx="936">
                  <c:v>-73.379000000000005</c:v>
                </c:pt>
                <c:pt idx="937">
                  <c:v>-87.387</c:v>
                </c:pt>
                <c:pt idx="938">
                  <c:v>-82.753</c:v>
                </c:pt>
                <c:pt idx="939">
                  <c:v>-87.400999999999996</c:v>
                </c:pt>
                <c:pt idx="940">
                  <c:v>-87.409000000000006</c:v>
                </c:pt>
                <c:pt idx="941">
                  <c:v>-87.415999999999997</c:v>
                </c:pt>
                <c:pt idx="942">
                  <c:v>-87.424000000000007</c:v>
                </c:pt>
                <c:pt idx="943">
                  <c:v>-87.432000000000002</c:v>
                </c:pt>
                <c:pt idx="944">
                  <c:v>-87.438999999999993</c:v>
                </c:pt>
                <c:pt idx="945">
                  <c:v>-87.447000000000003</c:v>
                </c:pt>
                <c:pt idx="946">
                  <c:v>-87.454999999999998</c:v>
                </c:pt>
                <c:pt idx="947">
                  <c:v>-87.462999999999994</c:v>
                </c:pt>
                <c:pt idx="948">
                  <c:v>-87.471000000000004</c:v>
                </c:pt>
                <c:pt idx="949">
                  <c:v>-87.478999999999999</c:v>
                </c:pt>
                <c:pt idx="950">
                  <c:v>-79.400000000000006</c:v>
                </c:pt>
                <c:pt idx="951">
                  <c:v>-87.495000000000005</c:v>
                </c:pt>
                <c:pt idx="952">
                  <c:v>-75.903999999999996</c:v>
                </c:pt>
                <c:pt idx="953">
                  <c:v>-79.042000000000002</c:v>
                </c:pt>
                <c:pt idx="954">
                  <c:v>-87.519000000000005</c:v>
                </c:pt>
                <c:pt idx="955">
                  <c:v>-87.525999999999996</c:v>
                </c:pt>
                <c:pt idx="956">
                  <c:v>-76.941000000000003</c:v>
                </c:pt>
                <c:pt idx="957">
                  <c:v>-87.542000000000002</c:v>
                </c:pt>
                <c:pt idx="958">
                  <c:v>-87.55</c:v>
                </c:pt>
                <c:pt idx="959">
                  <c:v>-79.727999999999994</c:v>
                </c:pt>
                <c:pt idx="960">
                  <c:v>-87.564999999999998</c:v>
                </c:pt>
                <c:pt idx="961">
                  <c:v>-87.572000000000003</c:v>
                </c:pt>
                <c:pt idx="962">
                  <c:v>-87.58</c:v>
                </c:pt>
                <c:pt idx="963">
                  <c:v>-87.587000000000003</c:v>
                </c:pt>
                <c:pt idx="964">
                  <c:v>-87.593999999999994</c:v>
                </c:pt>
                <c:pt idx="965">
                  <c:v>-87.600999999999999</c:v>
                </c:pt>
                <c:pt idx="966">
                  <c:v>-87.608000000000004</c:v>
                </c:pt>
                <c:pt idx="967">
                  <c:v>-82.27</c:v>
                </c:pt>
                <c:pt idx="968">
                  <c:v>-73.664000000000001</c:v>
                </c:pt>
                <c:pt idx="969">
                  <c:v>-74.253</c:v>
                </c:pt>
                <c:pt idx="970">
                  <c:v>-87.635999999999996</c:v>
                </c:pt>
                <c:pt idx="971">
                  <c:v>-87.641999999999996</c:v>
                </c:pt>
                <c:pt idx="972">
                  <c:v>-87.649000000000001</c:v>
                </c:pt>
                <c:pt idx="973">
                  <c:v>-75.319999999999993</c:v>
                </c:pt>
                <c:pt idx="974">
                  <c:v>-87.662000000000006</c:v>
                </c:pt>
                <c:pt idx="975">
                  <c:v>-87.668000000000006</c:v>
                </c:pt>
                <c:pt idx="976">
                  <c:v>-87.674999999999997</c:v>
                </c:pt>
                <c:pt idx="977">
                  <c:v>-87.680999999999997</c:v>
                </c:pt>
                <c:pt idx="978">
                  <c:v>-87.686999999999998</c:v>
                </c:pt>
                <c:pt idx="979">
                  <c:v>-87.691999999999993</c:v>
                </c:pt>
                <c:pt idx="980">
                  <c:v>-80.004999999999995</c:v>
                </c:pt>
                <c:pt idx="981">
                  <c:v>-87.703999999999994</c:v>
                </c:pt>
                <c:pt idx="982">
                  <c:v>-87.709000000000003</c:v>
                </c:pt>
                <c:pt idx="983">
                  <c:v>-73.031000000000006</c:v>
                </c:pt>
                <c:pt idx="984">
                  <c:v>-73.948999999999998</c:v>
                </c:pt>
                <c:pt idx="985">
                  <c:v>-87.724999999999994</c:v>
                </c:pt>
                <c:pt idx="986">
                  <c:v>-87.73</c:v>
                </c:pt>
                <c:pt idx="987">
                  <c:v>-87.734999999999999</c:v>
                </c:pt>
                <c:pt idx="988">
                  <c:v>-75.182000000000002</c:v>
                </c:pt>
                <c:pt idx="989">
                  <c:v>-87.745000000000005</c:v>
                </c:pt>
                <c:pt idx="990">
                  <c:v>-74.823999999999998</c:v>
                </c:pt>
                <c:pt idx="991">
                  <c:v>-87.754000000000005</c:v>
                </c:pt>
                <c:pt idx="992">
                  <c:v>-87.757999999999996</c:v>
                </c:pt>
                <c:pt idx="993">
                  <c:v>-87.762</c:v>
                </c:pt>
                <c:pt idx="994">
                  <c:v>-87.766000000000005</c:v>
                </c:pt>
                <c:pt idx="995">
                  <c:v>-87.77</c:v>
                </c:pt>
                <c:pt idx="996">
                  <c:v>-87.774000000000001</c:v>
                </c:pt>
                <c:pt idx="997">
                  <c:v>-87.777000000000001</c:v>
                </c:pt>
                <c:pt idx="998">
                  <c:v>-87.781000000000006</c:v>
                </c:pt>
                <c:pt idx="999">
                  <c:v>-87.784000000000006</c:v>
                </c:pt>
                <c:pt idx="1000">
                  <c:v>-76.379000000000005</c:v>
                </c:pt>
              </c:numCache>
            </c:numRef>
          </c:yVal>
          <c:smooth val="1"/>
        </c:ser>
        <c:axId val="65803776"/>
        <c:axId val="65805696"/>
      </c:scatterChart>
      <c:valAx>
        <c:axId val="65803776"/>
        <c:scaling>
          <c:orientation val="minMax"/>
          <c:max val="1240"/>
          <c:min val="84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(nm)</a:t>
                </a:r>
              </a:p>
            </c:rich>
          </c:tx>
        </c:title>
        <c:numFmt formatCode="General" sourceLinked="1"/>
        <c:majorTickMark val="none"/>
        <c:tickLblPos val="nextTo"/>
        <c:crossAx val="65805696"/>
        <c:crosses val="autoZero"/>
        <c:crossBetween val="midCat"/>
      </c:valAx>
      <c:valAx>
        <c:axId val="658056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Level (dBm)</a:t>
                </a:r>
              </a:p>
            </c:rich>
          </c:tx>
        </c:title>
        <c:numFmt formatCode="General" sourceLinked="1"/>
        <c:majorTickMark val="none"/>
        <c:tickLblPos val="nextTo"/>
        <c:crossAx val="6580377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coupled:</a:t>
            </a:r>
            <a:r>
              <a:rPr lang="en-US" baseline="0"/>
              <a:t> 49mW</a:t>
            </a:r>
            <a:endParaRPr lang="en-US"/>
          </a:p>
        </c:rich>
      </c:tx>
    </c:title>
    <c:plotArea>
      <c:layout/>
      <c:scatterChart>
        <c:scatterStyle val="smoothMarker"/>
        <c:ser>
          <c:idx val="0"/>
          <c:order val="0"/>
          <c:tx>
            <c:strRef>
              <c:f>'49_mW'!$B$9</c:f>
              <c:strCache>
                <c:ptCount val="1"/>
                <c:pt idx="0">
                  <c:v>Level(dBm)    </c:v>
                </c:pt>
              </c:strCache>
            </c:strRef>
          </c:tx>
          <c:marker>
            <c:symbol val="none"/>
          </c:marker>
          <c:xVal>
            <c:numRef>
              <c:f>'49_mW'!$A$10:$A$1010</c:f>
              <c:numCache>
                <c:formatCode>General</c:formatCode>
                <c:ptCount val="1001"/>
                <c:pt idx="0">
                  <c:v>840</c:v>
                </c:pt>
                <c:pt idx="1">
                  <c:v>840.4</c:v>
                </c:pt>
                <c:pt idx="2">
                  <c:v>840.8</c:v>
                </c:pt>
                <c:pt idx="3">
                  <c:v>841.2</c:v>
                </c:pt>
                <c:pt idx="4">
                  <c:v>841.6</c:v>
                </c:pt>
                <c:pt idx="5">
                  <c:v>842</c:v>
                </c:pt>
                <c:pt idx="6">
                  <c:v>842.4</c:v>
                </c:pt>
                <c:pt idx="7">
                  <c:v>842.8</c:v>
                </c:pt>
                <c:pt idx="8">
                  <c:v>843.2</c:v>
                </c:pt>
                <c:pt idx="9">
                  <c:v>843.6</c:v>
                </c:pt>
                <c:pt idx="10">
                  <c:v>844</c:v>
                </c:pt>
                <c:pt idx="11">
                  <c:v>844.4</c:v>
                </c:pt>
                <c:pt idx="12">
                  <c:v>844.8</c:v>
                </c:pt>
                <c:pt idx="13">
                  <c:v>845.2</c:v>
                </c:pt>
                <c:pt idx="14">
                  <c:v>845.6</c:v>
                </c:pt>
                <c:pt idx="15">
                  <c:v>846</c:v>
                </c:pt>
                <c:pt idx="16">
                  <c:v>846.4</c:v>
                </c:pt>
                <c:pt idx="17">
                  <c:v>846.8</c:v>
                </c:pt>
                <c:pt idx="18">
                  <c:v>847.2</c:v>
                </c:pt>
                <c:pt idx="19">
                  <c:v>847.6</c:v>
                </c:pt>
                <c:pt idx="20">
                  <c:v>848</c:v>
                </c:pt>
                <c:pt idx="21">
                  <c:v>848.4</c:v>
                </c:pt>
                <c:pt idx="22">
                  <c:v>848.8</c:v>
                </c:pt>
                <c:pt idx="23">
                  <c:v>849.2</c:v>
                </c:pt>
                <c:pt idx="24">
                  <c:v>849.6</c:v>
                </c:pt>
                <c:pt idx="25">
                  <c:v>850</c:v>
                </c:pt>
                <c:pt idx="26">
                  <c:v>850.4</c:v>
                </c:pt>
                <c:pt idx="27">
                  <c:v>850.8</c:v>
                </c:pt>
                <c:pt idx="28">
                  <c:v>851.2</c:v>
                </c:pt>
                <c:pt idx="29">
                  <c:v>851.6</c:v>
                </c:pt>
                <c:pt idx="30">
                  <c:v>852</c:v>
                </c:pt>
                <c:pt idx="31">
                  <c:v>852.4</c:v>
                </c:pt>
                <c:pt idx="32">
                  <c:v>852.8</c:v>
                </c:pt>
                <c:pt idx="33">
                  <c:v>853.2</c:v>
                </c:pt>
                <c:pt idx="34">
                  <c:v>853.6</c:v>
                </c:pt>
                <c:pt idx="35">
                  <c:v>854</c:v>
                </c:pt>
                <c:pt idx="36">
                  <c:v>854.4</c:v>
                </c:pt>
                <c:pt idx="37">
                  <c:v>854.8</c:v>
                </c:pt>
                <c:pt idx="38">
                  <c:v>855.2</c:v>
                </c:pt>
                <c:pt idx="39">
                  <c:v>855.6</c:v>
                </c:pt>
                <c:pt idx="40">
                  <c:v>856</c:v>
                </c:pt>
                <c:pt idx="41">
                  <c:v>856.4</c:v>
                </c:pt>
                <c:pt idx="42">
                  <c:v>856.8</c:v>
                </c:pt>
                <c:pt idx="43">
                  <c:v>857.2</c:v>
                </c:pt>
                <c:pt idx="44">
                  <c:v>857.6</c:v>
                </c:pt>
                <c:pt idx="45">
                  <c:v>858</c:v>
                </c:pt>
                <c:pt idx="46">
                  <c:v>858.4</c:v>
                </c:pt>
                <c:pt idx="47">
                  <c:v>858.8</c:v>
                </c:pt>
                <c:pt idx="48">
                  <c:v>859.2</c:v>
                </c:pt>
                <c:pt idx="49">
                  <c:v>859.6</c:v>
                </c:pt>
                <c:pt idx="50">
                  <c:v>860</c:v>
                </c:pt>
                <c:pt idx="51">
                  <c:v>860.4</c:v>
                </c:pt>
                <c:pt idx="52">
                  <c:v>860.8</c:v>
                </c:pt>
                <c:pt idx="53">
                  <c:v>861.2</c:v>
                </c:pt>
                <c:pt idx="54">
                  <c:v>861.6</c:v>
                </c:pt>
                <c:pt idx="55">
                  <c:v>862</c:v>
                </c:pt>
                <c:pt idx="56">
                  <c:v>862.4</c:v>
                </c:pt>
                <c:pt idx="57">
                  <c:v>862.8</c:v>
                </c:pt>
                <c:pt idx="58">
                  <c:v>863.2</c:v>
                </c:pt>
                <c:pt idx="59">
                  <c:v>863.6</c:v>
                </c:pt>
                <c:pt idx="60">
                  <c:v>864</c:v>
                </c:pt>
                <c:pt idx="61">
                  <c:v>864.4</c:v>
                </c:pt>
                <c:pt idx="62">
                  <c:v>864.8</c:v>
                </c:pt>
                <c:pt idx="63">
                  <c:v>865.2</c:v>
                </c:pt>
                <c:pt idx="64">
                  <c:v>865.6</c:v>
                </c:pt>
                <c:pt idx="65">
                  <c:v>866</c:v>
                </c:pt>
                <c:pt idx="66">
                  <c:v>866.4</c:v>
                </c:pt>
                <c:pt idx="67">
                  <c:v>866.8</c:v>
                </c:pt>
                <c:pt idx="68">
                  <c:v>867.2</c:v>
                </c:pt>
                <c:pt idx="69">
                  <c:v>867.6</c:v>
                </c:pt>
                <c:pt idx="70">
                  <c:v>868</c:v>
                </c:pt>
                <c:pt idx="71">
                  <c:v>868.4</c:v>
                </c:pt>
                <c:pt idx="72">
                  <c:v>868.8</c:v>
                </c:pt>
                <c:pt idx="73">
                  <c:v>869.2</c:v>
                </c:pt>
                <c:pt idx="74">
                  <c:v>869.6</c:v>
                </c:pt>
                <c:pt idx="75">
                  <c:v>870</c:v>
                </c:pt>
                <c:pt idx="76">
                  <c:v>870.4</c:v>
                </c:pt>
                <c:pt idx="77">
                  <c:v>870.8</c:v>
                </c:pt>
                <c:pt idx="78">
                  <c:v>871.2</c:v>
                </c:pt>
                <c:pt idx="79">
                  <c:v>871.6</c:v>
                </c:pt>
                <c:pt idx="80">
                  <c:v>872</c:v>
                </c:pt>
                <c:pt idx="81">
                  <c:v>872.4</c:v>
                </c:pt>
                <c:pt idx="82">
                  <c:v>872.8</c:v>
                </c:pt>
                <c:pt idx="83">
                  <c:v>873.2</c:v>
                </c:pt>
                <c:pt idx="84">
                  <c:v>873.6</c:v>
                </c:pt>
                <c:pt idx="85">
                  <c:v>874</c:v>
                </c:pt>
                <c:pt idx="86">
                  <c:v>874.4</c:v>
                </c:pt>
                <c:pt idx="87">
                  <c:v>874.8</c:v>
                </c:pt>
                <c:pt idx="88">
                  <c:v>875.2</c:v>
                </c:pt>
                <c:pt idx="89">
                  <c:v>875.6</c:v>
                </c:pt>
                <c:pt idx="90">
                  <c:v>876</c:v>
                </c:pt>
                <c:pt idx="91">
                  <c:v>876.4</c:v>
                </c:pt>
                <c:pt idx="92">
                  <c:v>876.8</c:v>
                </c:pt>
                <c:pt idx="93">
                  <c:v>877.2</c:v>
                </c:pt>
                <c:pt idx="94">
                  <c:v>877.6</c:v>
                </c:pt>
                <c:pt idx="95">
                  <c:v>878</c:v>
                </c:pt>
                <c:pt idx="96">
                  <c:v>878.4</c:v>
                </c:pt>
                <c:pt idx="97">
                  <c:v>878.8</c:v>
                </c:pt>
                <c:pt idx="98">
                  <c:v>879.2</c:v>
                </c:pt>
                <c:pt idx="99">
                  <c:v>879.6</c:v>
                </c:pt>
                <c:pt idx="100">
                  <c:v>880</c:v>
                </c:pt>
                <c:pt idx="101">
                  <c:v>880.4</c:v>
                </c:pt>
                <c:pt idx="102">
                  <c:v>880.8</c:v>
                </c:pt>
                <c:pt idx="103">
                  <c:v>881.2</c:v>
                </c:pt>
                <c:pt idx="104">
                  <c:v>881.6</c:v>
                </c:pt>
                <c:pt idx="105">
                  <c:v>882</c:v>
                </c:pt>
                <c:pt idx="106">
                  <c:v>882.4</c:v>
                </c:pt>
                <c:pt idx="107">
                  <c:v>882.8</c:v>
                </c:pt>
                <c:pt idx="108">
                  <c:v>883.2</c:v>
                </c:pt>
                <c:pt idx="109">
                  <c:v>883.6</c:v>
                </c:pt>
                <c:pt idx="110">
                  <c:v>884</c:v>
                </c:pt>
                <c:pt idx="111">
                  <c:v>884.4</c:v>
                </c:pt>
                <c:pt idx="112">
                  <c:v>884.8</c:v>
                </c:pt>
                <c:pt idx="113">
                  <c:v>885.2</c:v>
                </c:pt>
                <c:pt idx="114">
                  <c:v>885.6</c:v>
                </c:pt>
                <c:pt idx="115">
                  <c:v>886</c:v>
                </c:pt>
                <c:pt idx="116">
                  <c:v>886.4</c:v>
                </c:pt>
                <c:pt idx="117">
                  <c:v>886.8</c:v>
                </c:pt>
                <c:pt idx="118">
                  <c:v>887.2</c:v>
                </c:pt>
                <c:pt idx="119">
                  <c:v>887.6</c:v>
                </c:pt>
                <c:pt idx="120">
                  <c:v>888</c:v>
                </c:pt>
                <c:pt idx="121">
                  <c:v>888.4</c:v>
                </c:pt>
                <c:pt idx="122">
                  <c:v>888.8</c:v>
                </c:pt>
                <c:pt idx="123">
                  <c:v>889.2</c:v>
                </c:pt>
                <c:pt idx="124">
                  <c:v>889.6</c:v>
                </c:pt>
                <c:pt idx="125">
                  <c:v>890</c:v>
                </c:pt>
                <c:pt idx="126">
                  <c:v>890.4</c:v>
                </c:pt>
                <c:pt idx="127">
                  <c:v>890.8</c:v>
                </c:pt>
                <c:pt idx="128">
                  <c:v>891.2</c:v>
                </c:pt>
                <c:pt idx="129">
                  <c:v>891.6</c:v>
                </c:pt>
                <c:pt idx="130">
                  <c:v>892</c:v>
                </c:pt>
                <c:pt idx="131">
                  <c:v>892.4</c:v>
                </c:pt>
                <c:pt idx="132">
                  <c:v>892.8</c:v>
                </c:pt>
                <c:pt idx="133">
                  <c:v>893.2</c:v>
                </c:pt>
                <c:pt idx="134">
                  <c:v>893.6</c:v>
                </c:pt>
                <c:pt idx="135">
                  <c:v>894</c:v>
                </c:pt>
                <c:pt idx="136">
                  <c:v>894.4</c:v>
                </c:pt>
                <c:pt idx="137">
                  <c:v>894.8</c:v>
                </c:pt>
                <c:pt idx="138">
                  <c:v>895.2</c:v>
                </c:pt>
                <c:pt idx="139">
                  <c:v>895.6</c:v>
                </c:pt>
                <c:pt idx="140">
                  <c:v>896</c:v>
                </c:pt>
                <c:pt idx="141">
                  <c:v>896.4</c:v>
                </c:pt>
                <c:pt idx="142">
                  <c:v>896.8</c:v>
                </c:pt>
                <c:pt idx="143">
                  <c:v>897.2</c:v>
                </c:pt>
                <c:pt idx="144">
                  <c:v>897.6</c:v>
                </c:pt>
                <c:pt idx="145">
                  <c:v>898</c:v>
                </c:pt>
                <c:pt idx="146">
                  <c:v>898.4</c:v>
                </c:pt>
                <c:pt idx="147">
                  <c:v>898.8</c:v>
                </c:pt>
                <c:pt idx="148">
                  <c:v>899.2</c:v>
                </c:pt>
                <c:pt idx="149">
                  <c:v>899.6</c:v>
                </c:pt>
                <c:pt idx="150">
                  <c:v>900</c:v>
                </c:pt>
                <c:pt idx="151">
                  <c:v>900.4</c:v>
                </c:pt>
                <c:pt idx="152">
                  <c:v>900.8</c:v>
                </c:pt>
                <c:pt idx="153">
                  <c:v>901.2</c:v>
                </c:pt>
                <c:pt idx="154">
                  <c:v>901.6</c:v>
                </c:pt>
                <c:pt idx="155">
                  <c:v>902</c:v>
                </c:pt>
                <c:pt idx="156">
                  <c:v>902.4</c:v>
                </c:pt>
                <c:pt idx="157">
                  <c:v>902.8</c:v>
                </c:pt>
                <c:pt idx="158">
                  <c:v>903.2</c:v>
                </c:pt>
                <c:pt idx="159">
                  <c:v>903.6</c:v>
                </c:pt>
                <c:pt idx="160">
                  <c:v>904</c:v>
                </c:pt>
                <c:pt idx="161">
                  <c:v>904.4</c:v>
                </c:pt>
                <c:pt idx="162">
                  <c:v>904.8</c:v>
                </c:pt>
                <c:pt idx="163">
                  <c:v>905.2</c:v>
                </c:pt>
                <c:pt idx="164">
                  <c:v>905.6</c:v>
                </c:pt>
                <c:pt idx="165">
                  <c:v>906</c:v>
                </c:pt>
                <c:pt idx="166">
                  <c:v>906.4</c:v>
                </c:pt>
                <c:pt idx="167">
                  <c:v>906.8</c:v>
                </c:pt>
                <c:pt idx="168">
                  <c:v>907.2</c:v>
                </c:pt>
                <c:pt idx="169">
                  <c:v>907.6</c:v>
                </c:pt>
                <c:pt idx="170">
                  <c:v>908</c:v>
                </c:pt>
                <c:pt idx="171">
                  <c:v>908.4</c:v>
                </c:pt>
                <c:pt idx="172">
                  <c:v>908.8</c:v>
                </c:pt>
                <c:pt idx="173">
                  <c:v>909.2</c:v>
                </c:pt>
                <c:pt idx="174">
                  <c:v>909.6</c:v>
                </c:pt>
                <c:pt idx="175">
                  <c:v>910</c:v>
                </c:pt>
                <c:pt idx="176">
                  <c:v>910.4</c:v>
                </c:pt>
                <c:pt idx="177">
                  <c:v>910.8</c:v>
                </c:pt>
                <c:pt idx="178">
                  <c:v>911.2</c:v>
                </c:pt>
                <c:pt idx="179">
                  <c:v>911.6</c:v>
                </c:pt>
                <c:pt idx="180">
                  <c:v>912</c:v>
                </c:pt>
                <c:pt idx="181">
                  <c:v>912.4</c:v>
                </c:pt>
                <c:pt idx="182">
                  <c:v>912.8</c:v>
                </c:pt>
                <c:pt idx="183">
                  <c:v>913.2</c:v>
                </c:pt>
                <c:pt idx="184">
                  <c:v>913.6</c:v>
                </c:pt>
                <c:pt idx="185">
                  <c:v>914</c:v>
                </c:pt>
                <c:pt idx="186">
                  <c:v>914.4</c:v>
                </c:pt>
                <c:pt idx="187">
                  <c:v>914.8</c:v>
                </c:pt>
                <c:pt idx="188">
                  <c:v>915.2</c:v>
                </c:pt>
                <c:pt idx="189">
                  <c:v>915.6</c:v>
                </c:pt>
                <c:pt idx="190">
                  <c:v>916</c:v>
                </c:pt>
                <c:pt idx="191">
                  <c:v>916.4</c:v>
                </c:pt>
                <c:pt idx="192">
                  <c:v>916.8</c:v>
                </c:pt>
                <c:pt idx="193">
                  <c:v>917.2</c:v>
                </c:pt>
                <c:pt idx="194">
                  <c:v>917.6</c:v>
                </c:pt>
                <c:pt idx="195">
                  <c:v>918</c:v>
                </c:pt>
                <c:pt idx="196">
                  <c:v>918.4</c:v>
                </c:pt>
                <c:pt idx="197">
                  <c:v>918.8</c:v>
                </c:pt>
                <c:pt idx="198">
                  <c:v>919.2</c:v>
                </c:pt>
                <c:pt idx="199">
                  <c:v>919.6</c:v>
                </c:pt>
                <c:pt idx="200">
                  <c:v>920</c:v>
                </c:pt>
                <c:pt idx="201">
                  <c:v>920.4</c:v>
                </c:pt>
                <c:pt idx="202">
                  <c:v>920.8</c:v>
                </c:pt>
                <c:pt idx="203">
                  <c:v>921.2</c:v>
                </c:pt>
                <c:pt idx="204">
                  <c:v>921.6</c:v>
                </c:pt>
                <c:pt idx="205">
                  <c:v>922</c:v>
                </c:pt>
                <c:pt idx="206">
                  <c:v>922.4</c:v>
                </c:pt>
                <c:pt idx="207">
                  <c:v>922.8</c:v>
                </c:pt>
                <c:pt idx="208">
                  <c:v>923.2</c:v>
                </c:pt>
                <c:pt idx="209">
                  <c:v>923.6</c:v>
                </c:pt>
                <c:pt idx="210">
                  <c:v>924</c:v>
                </c:pt>
                <c:pt idx="211">
                  <c:v>924.4</c:v>
                </c:pt>
                <c:pt idx="212">
                  <c:v>924.8</c:v>
                </c:pt>
                <c:pt idx="213">
                  <c:v>925.2</c:v>
                </c:pt>
                <c:pt idx="214">
                  <c:v>925.6</c:v>
                </c:pt>
                <c:pt idx="215">
                  <c:v>926</c:v>
                </c:pt>
                <c:pt idx="216">
                  <c:v>926.4</c:v>
                </c:pt>
                <c:pt idx="217">
                  <c:v>926.8</c:v>
                </c:pt>
                <c:pt idx="218">
                  <c:v>927.2</c:v>
                </c:pt>
                <c:pt idx="219">
                  <c:v>927.6</c:v>
                </c:pt>
                <c:pt idx="220">
                  <c:v>928</c:v>
                </c:pt>
                <c:pt idx="221">
                  <c:v>928.4</c:v>
                </c:pt>
                <c:pt idx="222">
                  <c:v>928.8</c:v>
                </c:pt>
                <c:pt idx="223">
                  <c:v>929.2</c:v>
                </c:pt>
                <c:pt idx="224">
                  <c:v>929.6</c:v>
                </c:pt>
                <c:pt idx="225">
                  <c:v>930</c:v>
                </c:pt>
                <c:pt idx="226">
                  <c:v>930.4</c:v>
                </c:pt>
                <c:pt idx="227">
                  <c:v>930.8</c:v>
                </c:pt>
                <c:pt idx="228">
                  <c:v>931.2</c:v>
                </c:pt>
                <c:pt idx="229">
                  <c:v>931.6</c:v>
                </c:pt>
                <c:pt idx="230">
                  <c:v>932</c:v>
                </c:pt>
                <c:pt idx="231">
                  <c:v>932.4</c:v>
                </c:pt>
                <c:pt idx="232">
                  <c:v>932.8</c:v>
                </c:pt>
                <c:pt idx="233">
                  <c:v>933.2</c:v>
                </c:pt>
                <c:pt idx="234">
                  <c:v>933.6</c:v>
                </c:pt>
                <c:pt idx="235">
                  <c:v>934</c:v>
                </c:pt>
                <c:pt idx="236">
                  <c:v>934.4</c:v>
                </c:pt>
                <c:pt idx="237">
                  <c:v>934.8</c:v>
                </c:pt>
                <c:pt idx="238">
                  <c:v>935.2</c:v>
                </c:pt>
                <c:pt idx="239">
                  <c:v>935.6</c:v>
                </c:pt>
                <c:pt idx="240">
                  <c:v>936</c:v>
                </c:pt>
                <c:pt idx="241">
                  <c:v>936.4</c:v>
                </c:pt>
                <c:pt idx="242">
                  <c:v>936.8</c:v>
                </c:pt>
                <c:pt idx="243">
                  <c:v>937.2</c:v>
                </c:pt>
                <c:pt idx="244">
                  <c:v>937.6</c:v>
                </c:pt>
                <c:pt idx="245">
                  <c:v>938</c:v>
                </c:pt>
                <c:pt idx="246">
                  <c:v>938.4</c:v>
                </c:pt>
                <c:pt idx="247">
                  <c:v>938.8</c:v>
                </c:pt>
                <c:pt idx="248">
                  <c:v>939.2</c:v>
                </c:pt>
                <c:pt idx="249">
                  <c:v>939.6</c:v>
                </c:pt>
                <c:pt idx="250">
                  <c:v>940</c:v>
                </c:pt>
                <c:pt idx="251">
                  <c:v>940.4</c:v>
                </c:pt>
                <c:pt idx="252">
                  <c:v>940.8</c:v>
                </c:pt>
                <c:pt idx="253">
                  <c:v>941.2</c:v>
                </c:pt>
                <c:pt idx="254">
                  <c:v>941.6</c:v>
                </c:pt>
                <c:pt idx="255">
                  <c:v>942</c:v>
                </c:pt>
                <c:pt idx="256">
                  <c:v>942.4</c:v>
                </c:pt>
                <c:pt idx="257">
                  <c:v>942.8</c:v>
                </c:pt>
                <c:pt idx="258">
                  <c:v>943.2</c:v>
                </c:pt>
                <c:pt idx="259">
                  <c:v>943.6</c:v>
                </c:pt>
                <c:pt idx="260">
                  <c:v>944</c:v>
                </c:pt>
                <c:pt idx="261">
                  <c:v>944.4</c:v>
                </c:pt>
                <c:pt idx="262">
                  <c:v>944.8</c:v>
                </c:pt>
                <c:pt idx="263">
                  <c:v>945.2</c:v>
                </c:pt>
                <c:pt idx="264">
                  <c:v>945.6</c:v>
                </c:pt>
                <c:pt idx="265">
                  <c:v>946</c:v>
                </c:pt>
                <c:pt idx="266">
                  <c:v>946.4</c:v>
                </c:pt>
                <c:pt idx="267">
                  <c:v>946.8</c:v>
                </c:pt>
                <c:pt idx="268">
                  <c:v>947.2</c:v>
                </c:pt>
                <c:pt idx="269">
                  <c:v>947.6</c:v>
                </c:pt>
                <c:pt idx="270">
                  <c:v>948</c:v>
                </c:pt>
                <c:pt idx="271">
                  <c:v>948.4</c:v>
                </c:pt>
                <c:pt idx="272">
                  <c:v>948.8</c:v>
                </c:pt>
                <c:pt idx="273">
                  <c:v>949.2</c:v>
                </c:pt>
                <c:pt idx="274">
                  <c:v>949.6</c:v>
                </c:pt>
                <c:pt idx="275">
                  <c:v>950</c:v>
                </c:pt>
                <c:pt idx="276">
                  <c:v>950.4</c:v>
                </c:pt>
                <c:pt idx="277">
                  <c:v>950.8</c:v>
                </c:pt>
                <c:pt idx="278">
                  <c:v>951.2</c:v>
                </c:pt>
                <c:pt idx="279">
                  <c:v>951.6</c:v>
                </c:pt>
                <c:pt idx="280">
                  <c:v>952</c:v>
                </c:pt>
                <c:pt idx="281">
                  <c:v>952.4</c:v>
                </c:pt>
                <c:pt idx="282">
                  <c:v>952.8</c:v>
                </c:pt>
                <c:pt idx="283">
                  <c:v>953.2</c:v>
                </c:pt>
                <c:pt idx="284">
                  <c:v>953.6</c:v>
                </c:pt>
                <c:pt idx="285">
                  <c:v>954</c:v>
                </c:pt>
                <c:pt idx="286">
                  <c:v>954.4</c:v>
                </c:pt>
                <c:pt idx="287">
                  <c:v>954.8</c:v>
                </c:pt>
                <c:pt idx="288">
                  <c:v>955.2</c:v>
                </c:pt>
                <c:pt idx="289">
                  <c:v>955.6</c:v>
                </c:pt>
                <c:pt idx="290">
                  <c:v>956</c:v>
                </c:pt>
                <c:pt idx="291">
                  <c:v>956.4</c:v>
                </c:pt>
                <c:pt idx="292">
                  <c:v>956.8</c:v>
                </c:pt>
                <c:pt idx="293">
                  <c:v>957.2</c:v>
                </c:pt>
                <c:pt idx="294">
                  <c:v>957.6</c:v>
                </c:pt>
                <c:pt idx="295">
                  <c:v>958</c:v>
                </c:pt>
                <c:pt idx="296">
                  <c:v>958.4</c:v>
                </c:pt>
                <c:pt idx="297">
                  <c:v>958.8</c:v>
                </c:pt>
                <c:pt idx="298">
                  <c:v>959.2</c:v>
                </c:pt>
                <c:pt idx="299">
                  <c:v>959.6</c:v>
                </c:pt>
                <c:pt idx="300">
                  <c:v>960</c:v>
                </c:pt>
                <c:pt idx="301">
                  <c:v>960.4</c:v>
                </c:pt>
                <c:pt idx="302">
                  <c:v>960.8</c:v>
                </c:pt>
                <c:pt idx="303">
                  <c:v>961.2</c:v>
                </c:pt>
                <c:pt idx="304">
                  <c:v>961.6</c:v>
                </c:pt>
                <c:pt idx="305">
                  <c:v>962</c:v>
                </c:pt>
                <c:pt idx="306">
                  <c:v>962.4</c:v>
                </c:pt>
                <c:pt idx="307">
                  <c:v>962.8</c:v>
                </c:pt>
                <c:pt idx="308">
                  <c:v>963.2</c:v>
                </c:pt>
                <c:pt idx="309">
                  <c:v>963.6</c:v>
                </c:pt>
                <c:pt idx="310">
                  <c:v>964</c:v>
                </c:pt>
                <c:pt idx="311">
                  <c:v>964.4</c:v>
                </c:pt>
                <c:pt idx="312">
                  <c:v>964.8</c:v>
                </c:pt>
                <c:pt idx="313">
                  <c:v>965.2</c:v>
                </c:pt>
                <c:pt idx="314">
                  <c:v>965.6</c:v>
                </c:pt>
                <c:pt idx="315">
                  <c:v>966</c:v>
                </c:pt>
                <c:pt idx="316">
                  <c:v>966.4</c:v>
                </c:pt>
                <c:pt idx="317">
                  <c:v>966.8</c:v>
                </c:pt>
                <c:pt idx="318">
                  <c:v>967.2</c:v>
                </c:pt>
                <c:pt idx="319">
                  <c:v>967.6</c:v>
                </c:pt>
                <c:pt idx="320">
                  <c:v>968</c:v>
                </c:pt>
                <c:pt idx="321">
                  <c:v>968.4</c:v>
                </c:pt>
                <c:pt idx="322">
                  <c:v>968.8</c:v>
                </c:pt>
                <c:pt idx="323">
                  <c:v>969.2</c:v>
                </c:pt>
                <c:pt idx="324">
                  <c:v>969.6</c:v>
                </c:pt>
                <c:pt idx="325">
                  <c:v>970</c:v>
                </c:pt>
                <c:pt idx="326">
                  <c:v>970.4</c:v>
                </c:pt>
                <c:pt idx="327">
                  <c:v>970.8</c:v>
                </c:pt>
                <c:pt idx="328">
                  <c:v>971.2</c:v>
                </c:pt>
                <c:pt idx="329">
                  <c:v>971.6</c:v>
                </c:pt>
                <c:pt idx="330">
                  <c:v>972</c:v>
                </c:pt>
                <c:pt idx="331">
                  <c:v>972.4</c:v>
                </c:pt>
                <c:pt idx="332">
                  <c:v>972.8</c:v>
                </c:pt>
                <c:pt idx="333">
                  <c:v>973.2</c:v>
                </c:pt>
                <c:pt idx="334">
                  <c:v>973.6</c:v>
                </c:pt>
                <c:pt idx="335">
                  <c:v>974</c:v>
                </c:pt>
                <c:pt idx="336">
                  <c:v>974.4</c:v>
                </c:pt>
                <c:pt idx="337">
                  <c:v>974.8</c:v>
                </c:pt>
                <c:pt idx="338">
                  <c:v>975.2</c:v>
                </c:pt>
                <c:pt idx="339">
                  <c:v>975.6</c:v>
                </c:pt>
                <c:pt idx="340">
                  <c:v>976</c:v>
                </c:pt>
                <c:pt idx="341">
                  <c:v>976.4</c:v>
                </c:pt>
                <c:pt idx="342">
                  <c:v>976.8</c:v>
                </c:pt>
                <c:pt idx="343">
                  <c:v>977.2</c:v>
                </c:pt>
                <c:pt idx="344">
                  <c:v>977.6</c:v>
                </c:pt>
                <c:pt idx="345">
                  <c:v>978</c:v>
                </c:pt>
                <c:pt idx="346">
                  <c:v>978.4</c:v>
                </c:pt>
                <c:pt idx="347">
                  <c:v>978.8</c:v>
                </c:pt>
                <c:pt idx="348">
                  <c:v>979.2</c:v>
                </c:pt>
                <c:pt idx="349">
                  <c:v>979.6</c:v>
                </c:pt>
                <c:pt idx="350">
                  <c:v>980</c:v>
                </c:pt>
                <c:pt idx="351">
                  <c:v>980.4</c:v>
                </c:pt>
                <c:pt idx="352">
                  <c:v>980.8</c:v>
                </c:pt>
                <c:pt idx="353">
                  <c:v>981.2</c:v>
                </c:pt>
                <c:pt idx="354">
                  <c:v>981.6</c:v>
                </c:pt>
                <c:pt idx="355">
                  <c:v>982</c:v>
                </c:pt>
                <c:pt idx="356">
                  <c:v>982.4</c:v>
                </c:pt>
                <c:pt idx="357">
                  <c:v>982.8</c:v>
                </c:pt>
                <c:pt idx="358">
                  <c:v>983.2</c:v>
                </c:pt>
                <c:pt idx="359">
                  <c:v>983.6</c:v>
                </c:pt>
                <c:pt idx="360">
                  <c:v>984</c:v>
                </c:pt>
                <c:pt idx="361">
                  <c:v>984.4</c:v>
                </c:pt>
                <c:pt idx="362">
                  <c:v>984.8</c:v>
                </c:pt>
                <c:pt idx="363">
                  <c:v>985.2</c:v>
                </c:pt>
                <c:pt idx="364">
                  <c:v>985.6</c:v>
                </c:pt>
                <c:pt idx="365">
                  <c:v>986</c:v>
                </c:pt>
                <c:pt idx="366">
                  <c:v>986.4</c:v>
                </c:pt>
                <c:pt idx="367">
                  <c:v>986.8</c:v>
                </c:pt>
                <c:pt idx="368">
                  <c:v>987.2</c:v>
                </c:pt>
                <c:pt idx="369">
                  <c:v>987.6</c:v>
                </c:pt>
                <c:pt idx="370">
                  <c:v>988</c:v>
                </c:pt>
                <c:pt idx="371">
                  <c:v>988.4</c:v>
                </c:pt>
                <c:pt idx="372">
                  <c:v>988.8</c:v>
                </c:pt>
                <c:pt idx="373">
                  <c:v>989.2</c:v>
                </c:pt>
                <c:pt idx="374">
                  <c:v>989.6</c:v>
                </c:pt>
                <c:pt idx="375">
                  <c:v>990</c:v>
                </c:pt>
                <c:pt idx="376">
                  <c:v>990.4</c:v>
                </c:pt>
                <c:pt idx="377">
                  <c:v>990.8</c:v>
                </c:pt>
                <c:pt idx="378">
                  <c:v>991.2</c:v>
                </c:pt>
                <c:pt idx="379">
                  <c:v>991.6</c:v>
                </c:pt>
                <c:pt idx="380">
                  <c:v>992</c:v>
                </c:pt>
                <c:pt idx="381">
                  <c:v>992.4</c:v>
                </c:pt>
                <c:pt idx="382">
                  <c:v>992.8</c:v>
                </c:pt>
                <c:pt idx="383">
                  <c:v>993.2</c:v>
                </c:pt>
                <c:pt idx="384">
                  <c:v>993.6</c:v>
                </c:pt>
                <c:pt idx="385">
                  <c:v>994</c:v>
                </c:pt>
                <c:pt idx="386">
                  <c:v>994.4</c:v>
                </c:pt>
                <c:pt idx="387">
                  <c:v>994.8</c:v>
                </c:pt>
                <c:pt idx="388">
                  <c:v>995.2</c:v>
                </c:pt>
                <c:pt idx="389">
                  <c:v>995.6</c:v>
                </c:pt>
                <c:pt idx="390">
                  <c:v>996</c:v>
                </c:pt>
                <c:pt idx="391">
                  <c:v>996.4</c:v>
                </c:pt>
                <c:pt idx="392">
                  <c:v>996.8</c:v>
                </c:pt>
                <c:pt idx="393">
                  <c:v>997.2</c:v>
                </c:pt>
                <c:pt idx="394">
                  <c:v>997.6</c:v>
                </c:pt>
                <c:pt idx="395">
                  <c:v>998</c:v>
                </c:pt>
                <c:pt idx="396">
                  <c:v>998.4</c:v>
                </c:pt>
                <c:pt idx="397">
                  <c:v>998.8</c:v>
                </c:pt>
                <c:pt idx="398">
                  <c:v>999.2</c:v>
                </c:pt>
                <c:pt idx="399">
                  <c:v>999.6</c:v>
                </c:pt>
                <c:pt idx="400">
                  <c:v>1000</c:v>
                </c:pt>
                <c:pt idx="401">
                  <c:v>1000.4</c:v>
                </c:pt>
                <c:pt idx="402">
                  <c:v>1000.8</c:v>
                </c:pt>
                <c:pt idx="403">
                  <c:v>1001.2</c:v>
                </c:pt>
                <c:pt idx="404">
                  <c:v>1001.6</c:v>
                </c:pt>
                <c:pt idx="405">
                  <c:v>1002</c:v>
                </c:pt>
                <c:pt idx="406">
                  <c:v>1002.4</c:v>
                </c:pt>
                <c:pt idx="407">
                  <c:v>1002.8</c:v>
                </c:pt>
                <c:pt idx="408">
                  <c:v>1003.2</c:v>
                </c:pt>
                <c:pt idx="409">
                  <c:v>1003.6</c:v>
                </c:pt>
                <c:pt idx="410">
                  <c:v>1004</c:v>
                </c:pt>
                <c:pt idx="411">
                  <c:v>1004.4</c:v>
                </c:pt>
                <c:pt idx="412">
                  <c:v>1004.8</c:v>
                </c:pt>
                <c:pt idx="413">
                  <c:v>1005.2</c:v>
                </c:pt>
                <c:pt idx="414">
                  <c:v>1005.6</c:v>
                </c:pt>
                <c:pt idx="415">
                  <c:v>1006</c:v>
                </c:pt>
                <c:pt idx="416">
                  <c:v>1006.4</c:v>
                </c:pt>
                <c:pt idx="417">
                  <c:v>1006.8</c:v>
                </c:pt>
                <c:pt idx="418">
                  <c:v>1007.2</c:v>
                </c:pt>
                <c:pt idx="419">
                  <c:v>1007.6</c:v>
                </c:pt>
                <c:pt idx="420">
                  <c:v>1008</c:v>
                </c:pt>
                <c:pt idx="421">
                  <c:v>1008.4</c:v>
                </c:pt>
                <c:pt idx="422">
                  <c:v>1008.8</c:v>
                </c:pt>
                <c:pt idx="423">
                  <c:v>1009.2</c:v>
                </c:pt>
                <c:pt idx="424">
                  <c:v>1009.6</c:v>
                </c:pt>
                <c:pt idx="425">
                  <c:v>1010</c:v>
                </c:pt>
                <c:pt idx="426">
                  <c:v>1010.4</c:v>
                </c:pt>
                <c:pt idx="427">
                  <c:v>1010.8</c:v>
                </c:pt>
                <c:pt idx="428">
                  <c:v>1011.2</c:v>
                </c:pt>
                <c:pt idx="429">
                  <c:v>1011.6</c:v>
                </c:pt>
                <c:pt idx="430">
                  <c:v>1012</c:v>
                </c:pt>
                <c:pt idx="431">
                  <c:v>1012.4</c:v>
                </c:pt>
                <c:pt idx="432">
                  <c:v>1012.8</c:v>
                </c:pt>
                <c:pt idx="433">
                  <c:v>1013.2</c:v>
                </c:pt>
                <c:pt idx="434">
                  <c:v>1013.6</c:v>
                </c:pt>
                <c:pt idx="435">
                  <c:v>1014</c:v>
                </c:pt>
                <c:pt idx="436">
                  <c:v>1014.4</c:v>
                </c:pt>
                <c:pt idx="437">
                  <c:v>1014.8</c:v>
                </c:pt>
                <c:pt idx="438">
                  <c:v>1015.2</c:v>
                </c:pt>
                <c:pt idx="439">
                  <c:v>1015.6</c:v>
                </c:pt>
                <c:pt idx="440">
                  <c:v>1016</c:v>
                </c:pt>
                <c:pt idx="441">
                  <c:v>1016.4</c:v>
                </c:pt>
                <c:pt idx="442">
                  <c:v>1016.8</c:v>
                </c:pt>
                <c:pt idx="443">
                  <c:v>1017.2</c:v>
                </c:pt>
                <c:pt idx="444">
                  <c:v>1017.6</c:v>
                </c:pt>
                <c:pt idx="445">
                  <c:v>1018</c:v>
                </c:pt>
                <c:pt idx="446">
                  <c:v>1018.4</c:v>
                </c:pt>
                <c:pt idx="447">
                  <c:v>1018.8</c:v>
                </c:pt>
                <c:pt idx="448">
                  <c:v>1019.2</c:v>
                </c:pt>
                <c:pt idx="449">
                  <c:v>1019.6</c:v>
                </c:pt>
                <c:pt idx="450">
                  <c:v>1020</c:v>
                </c:pt>
                <c:pt idx="451">
                  <c:v>1020.4</c:v>
                </c:pt>
                <c:pt idx="452">
                  <c:v>1020.8</c:v>
                </c:pt>
                <c:pt idx="453">
                  <c:v>1021.2</c:v>
                </c:pt>
                <c:pt idx="454">
                  <c:v>1021.6</c:v>
                </c:pt>
                <c:pt idx="455">
                  <c:v>1022</c:v>
                </c:pt>
                <c:pt idx="456">
                  <c:v>1022.4</c:v>
                </c:pt>
                <c:pt idx="457">
                  <c:v>1022.8</c:v>
                </c:pt>
                <c:pt idx="458">
                  <c:v>1023.2</c:v>
                </c:pt>
                <c:pt idx="459">
                  <c:v>1023.6</c:v>
                </c:pt>
                <c:pt idx="460">
                  <c:v>1024</c:v>
                </c:pt>
                <c:pt idx="461">
                  <c:v>1024.4000000000001</c:v>
                </c:pt>
                <c:pt idx="462">
                  <c:v>1024.8</c:v>
                </c:pt>
                <c:pt idx="463">
                  <c:v>1025.2</c:v>
                </c:pt>
                <c:pt idx="464">
                  <c:v>1025.5999999999999</c:v>
                </c:pt>
                <c:pt idx="465">
                  <c:v>1026</c:v>
                </c:pt>
                <c:pt idx="466">
                  <c:v>1026.4000000000001</c:v>
                </c:pt>
                <c:pt idx="467">
                  <c:v>1026.8</c:v>
                </c:pt>
                <c:pt idx="468">
                  <c:v>1027.2</c:v>
                </c:pt>
                <c:pt idx="469">
                  <c:v>1027.5999999999999</c:v>
                </c:pt>
                <c:pt idx="470">
                  <c:v>1028</c:v>
                </c:pt>
                <c:pt idx="471">
                  <c:v>1028.4000000000001</c:v>
                </c:pt>
                <c:pt idx="472">
                  <c:v>1028.8</c:v>
                </c:pt>
                <c:pt idx="473">
                  <c:v>1029.2</c:v>
                </c:pt>
                <c:pt idx="474">
                  <c:v>1029.5999999999999</c:v>
                </c:pt>
                <c:pt idx="475">
                  <c:v>1030</c:v>
                </c:pt>
                <c:pt idx="476">
                  <c:v>1030.4000000000001</c:v>
                </c:pt>
                <c:pt idx="477">
                  <c:v>1030.8</c:v>
                </c:pt>
                <c:pt idx="478">
                  <c:v>1031.2</c:v>
                </c:pt>
                <c:pt idx="479">
                  <c:v>1031.5999999999999</c:v>
                </c:pt>
                <c:pt idx="480">
                  <c:v>1032</c:v>
                </c:pt>
                <c:pt idx="481">
                  <c:v>1032.4000000000001</c:v>
                </c:pt>
                <c:pt idx="482">
                  <c:v>1032.8</c:v>
                </c:pt>
                <c:pt idx="483">
                  <c:v>1033.2</c:v>
                </c:pt>
                <c:pt idx="484">
                  <c:v>1033.5999999999999</c:v>
                </c:pt>
                <c:pt idx="485">
                  <c:v>1034</c:v>
                </c:pt>
                <c:pt idx="486">
                  <c:v>1034.4000000000001</c:v>
                </c:pt>
                <c:pt idx="487">
                  <c:v>1034.8</c:v>
                </c:pt>
                <c:pt idx="488">
                  <c:v>1035.2</c:v>
                </c:pt>
                <c:pt idx="489">
                  <c:v>1035.5999999999999</c:v>
                </c:pt>
                <c:pt idx="490">
                  <c:v>1036</c:v>
                </c:pt>
                <c:pt idx="491">
                  <c:v>1036.4000000000001</c:v>
                </c:pt>
                <c:pt idx="492">
                  <c:v>1036.8</c:v>
                </c:pt>
                <c:pt idx="493">
                  <c:v>1037.2</c:v>
                </c:pt>
                <c:pt idx="494">
                  <c:v>1037.5999999999999</c:v>
                </c:pt>
                <c:pt idx="495">
                  <c:v>1038</c:v>
                </c:pt>
                <c:pt idx="496">
                  <c:v>1038.4000000000001</c:v>
                </c:pt>
                <c:pt idx="497">
                  <c:v>1038.8</c:v>
                </c:pt>
                <c:pt idx="498">
                  <c:v>1039.2</c:v>
                </c:pt>
                <c:pt idx="499">
                  <c:v>1039.5999999999999</c:v>
                </c:pt>
                <c:pt idx="500">
                  <c:v>1040</c:v>
                </c:pt>
                <c:pt idx="501">
                  <c:v>1040.4000000000001</c:v>
                </c:pt>
                <c:pt idx="502">
                  <c:v>1040.8</c:v>
                </c:pt>
                <c:pt idx="503">
                  <c:v>1041.2</c:v>
                </c:pt>
                <c:pt idx="504">
                  <c:v>1041.5999999999999</c:v>
                </c:pt>
                <c:pt idx="505">
                  <c:v>1042</c:v>
                </c:pt>
                <c:pt idx="506">
                  <c:v>1042.4000000000001</c:v>
                </c:pt>
                <c:pt idx="507">
                  <c:v>1042.8</c:v>
                </c:pt>
                <c:pt idx="508">
                  <c:v>1043.2</c:v>
                </c:pt>
                <c:pt idx="509">
                  <c:v>1043.5999999999999</c:v>
                </c:pt>
                <c:pt idx="510">
                  <c:v>1044</c:v>
                </c:pt>
                <c:pt idx="511">
                  <c:v>1044.4000000000001</c:v>
                </c:pt>
                <c:pt idx="512">
                  <c:v>1044.8</c:v>
                </c:pt>
                <c:pt idx="513">
                  <c:v>1045.2</c:v>
                </c:pt>
                <c:pt idx="514">
                  <c:v>1045.5999999999999</c:v>
                </c:pt>
                <c:pt idx="515">
                  <c:v>1046</c:v>
                </c:pt>
                <c:pt idx="516">
                  <c:v>1046.4000000000001</c:v>
                </c:pt>
                <c:pt idx="517">
                  <c:v>1046.8</c:v>
                </c:pt>
                <c:pt idx="518">
                  <c:v>1047.2</c:v>
                </c:pt>
                <c:pt idx="519">
                  <c:v>1047.5999999999999</c:v>
                </c:pt>
                <c:pt idx="520">
                  <c:v>1048</c:v>
                </c:pt>
                <c:pt idx="521">
                  <c:v>1048.4000000000001</c:v>
                </c:pt>
                <c:pt idx="522">
                  <c:v>1048.8</c:v>
                </c:pt>
                <c:pt idx="523">
                  <c:v>1049.2</c:v>
                </c:pt>
                <c:pt idx="524">
                  <c:v>1049.5999999999999</c:v>
                </c:pt>
                <c:pt idx="525">
                  <c:v>1050</c:v>
                </c:pt>
                <c:pt idx="526">
                  <c:v>1050.4000000000001</c:v>
                </c:pt>
                <c:pt idx="527">
                  <c:v>1050.8</c:v>
                </c:pt>
                <c:pt idx="528">
                  <c:v>1051.2</c:v>
                </c:pt>
                <c:pt idx="529">
                  <c:v>1051.5999999999999</c:v>
                </c:pt>
                <c:pt idx="530">
                  <c:v>1052</c:v>
                </c:pt>
                <c:pt idx="531">
                  <c:v>1052.4000000000001</c:v>
                </c:pt>
                <c:pt idx="532">
                  <c:v>1052.8</c:v>
                </c:pt>
                <c:pt idx="533">
                  <c:v>1053.2</c:v>
                </c:pt>
                <c:pt idx="534">
                  <c:v>1053.5999999999999</c:v>
                </c:pt>
                <c:pt idx="535">
                  <c:v>1054</c:v>
                </c:pt>
                <c:pt idx="536">
                  <c:v>1054.4000000000001</c:v>
                </c:pt>
                <c:pt idx="537">
                  <c:v>1054.8</c:v>
                </c:pt>
                <c:pt idx="538">
                  <c:v>1055.2</c:v>
                </c:pt>
                <c:pt idx="539">
                  <c:v>1055.5999999999999</c:v>
                </c:pt>
                <c:pt idx="540">
                  <c:v>1056</c:v>
                </c:pt>
                <c:pt idx="541">
                  <c:v>1056.4000000000001</c:v>
                </c:pt>
                <c:pt idx="542">
                  <c:v>1056.8</c:v>
                </c:pt>
                <c:pt idx="543">
                  <c:v>1057.2</c:v>
                </c:pt>
                <c:pt idx="544">
                  <c:v>1057.5999999999999</c:v>
                </c:pt>
                <c:pt idx="545">
                  <c:v>1058</c:v>
                </c:pt>
                <c:pt idx="546">
                  <c:v>1058.4000000000001</c:v>
                </c:pt>
                <c:pt idx="547">
                  <c:v>1058.8</c:v>
                </c:pt>
                <c:pt idx="548">
                  <c:v>1059.2</c:v>
                </c:pt>
                <c:pt idx="549">
                  <c:v>1059.5999999999999</c:v>
                </c:pt>
                <c:pt idx="550">
                  <c:v>1060</c:v>
                </c:pt>
                <c:pt idx="551">
                  <c:v>1060.4000000000001</c:v>
                </c:pt>
                <c:pt idx="552">
                  <c:v>1060.8</c:v>
                </c:pt>
                <c:pt idx="553">
                  <c:v>1061.2</c:v>
                </c:pt>
                <c:pt idx="554">
                  <c:v>1061.5999999999999</c:v>
                </c:pt>
                <c:pt idx="555">
                  <c:v>1062</c:v>
                </c:pt>
                <c:pt idx="556">
                  <c:v>1062.4000000000001</c:v>
                </c:pt>
                <c:pt idx="557">
                  <c:v>1062.8</c:v>
                </c:pt>
                <c:pt idx="558">
                  <c:v>1063.2</c:v>
                </c:pt>
                <c:pt idx="559">
                  <c:v>1063.5999999999999</c:v>
                </c:pt>
                <c:pt idx="560">
                  <c:v>1064</c:v>
                </c:pt>
                <c:pt idx="561">
                  <c:v>1064.4000000000001</c:v>
                </c:pt>
                <c:pt idx="562">
                  <c:v>1064.8</c:v>
                </c:pt>
                <c:pt idx="563">
                  <c:v>1065.2</c:v>
                </c:pt>
                <c:pt idx="564">
                  <c:v>1065.5999999999999</c:v>
                </c:pt>
                <c:pt idx="565">
                  <c:v>1066</c:v>
                </c:pt>
                <c:pt idx="566">
                  <c:v>1066.4000000000001</c:v>
                </c:pt>
                <c:pt idx="567">
                  <c:v>1066.8</c:v>
                </c:pt>
                <c:pt idx="568">
                  <c:v>1067.2</c:v>
                </c:pt>
                <c:pt idx="569">
                  <c:v>1067.5999999999999</c:v>
                </c:pt>
                <c:pt idx="570">
                  <c:v>1068</c:v>
                </c:pt>
                <c:pt idx="571">
                  <c:v>1068.4000000000001</c:v>
                </c:pt>
                <c:pt idx="572">
                  <c:v>1068.8</c:v>
                </c:pt>
                <c:pt idx="573">
                  <c:v>1069.2</c:v>
                </c:pt>
                <c:pt idx="574">
                  <c:v>1069.5999999999999</c:v>
                </c:pt>
                <c:pt idx="575">
                  <c:v>1070</c:v>
                </c:pt>
                <c:pt idx="576">
                  <c:v>1070.4000000000001</c:v>
                </c:pt>
                <c:pt idx="577">
                  <c:v>1070.8</c:v>
                </c:pt>
                <c:pt idx="578">
                  <c:v>1071.2</c:v>
                </c:pt>
                <c:pt idx="579">
                  <c:v>1071.5999999999999</c:v>
                </c:pt>
                <c:pt idx="580">
                  <c:v>1072</c:v>
                </c:pt>
                <c:pt idx="581">
                  <c:v>1072.4000000000001</c:v>
                </c:pt>
                <c:pt idx="582">
                  <c:v>1072.8</c:v>
                </c:pt>
                <c:pt idx="583">
                  <c:v>1073.2</c:v>
                </c:pt>
                <c:pt idx="584">
                  <c:v>1073.5999999999999</c:v>
                </c:pt>
                <c:pt idx="585">
                  <c:v>1074</c:v>
                </c:pt>
                <c:pt idx="586">
                  <c:v>1074.4000000000001</c:v>
                </c:pt>
                <c:pt idx="587">
                  <c:v>1074.8</c:v>
                </c:pt>
                <c:pt idx="588">
                  <c:v>1075.2</c:v>
                </c:pt>
                <c:pt idx="589">
                  <c:v>1075.5999999999999</c:v>
                </c:pt>
                <c:pt idx="590">
                  <c:v>1076</c:v>
                </c:pt>
                <c:pt idx="591">
                  <c:v>1076.4000000000001</c:v>
                </c:pt>
                <c:pt idx="592">
                  <c:v>1076.8</c:v>
                </c:pt>
                <c:pt idx="593">
                  <c:v>1077.2</c:v>
                </c:pt>
                <c:pt idx="594">
                  <c:v>1077.5999999999999</c:v>
                </c:pt>
                <c:pt idx="595">
                  <c:v>1078</c:v>
                </c:pt>
                <c:pt idx="596">
                  <c:v>1078.4000000000001</c:v>
                </c:pt>
                <c:pt idx="597">
                  <c:v>1078.8</c:v>
                </c:pt>
                <c:pt idx="598">
                  <c:v>1079.2</c:v>
                </c:pt>
                <c:pt idx="599">
                  <c:v>1079.5999999999999</c:v>
                </c:pt>
                <c:pt idx="600">
                  <c:v>1080</c:v>
                </c:pt>
                <c:pt idx="601">
                  <c:v>1080.4000000000001</c:v>
                </c:pt>
                <c:pt idx="602">
                  <c:v>1080.8</c:v>
                </c:pt>
                <c:pt idx="603">
                  <c:v>1081.2</c:v>
                </c:pt>
                <c:pt idx="604">
                  <c:v>1081.5999999999999</c:v>
                </c:pt>
                <c:pt idx="605">
                  <c:v>1082</c:v>
                </c:pt>
                <c:pt idx="606">
                  <c:v>1082.4000000000001</c:v>
                </c:pt>
                <c:pt idx="607">
                  <c:v>1082.8</c:v>
                </c:pt>
                <c:pt idx="608">
                  <c:v>1083.2</c:v>
                </c:pt>
                <c:pt idx="609">
                  <c:v>1083.5999999999999</c:v>
                </c:pt>
                <c:pt idx="610">
                  <c:v>1084</c:v>
                </c:pt>
                <c:pt idx="611">
                  <c:v>1084.4000000000001</c:v>
                </c:pt>
                <c:pt idx="612">
                  <c:v>1084.8</c:v>
                </c:pt>
                <c:pt idx="613">
                  <c:v>1085.2</c:v>
                </c:pt>
                <c:pt idx="614">
                  <c:v>1085.5999999999999</c:v>
                </c:pt>
                <c:pt idx="615">
                  <c:v>1086</c:v>
                </c:pt>
                <c:pt idx="616">
                  <c:v>1086.4000000000001</c:v>
                </c:pt>
                <c:pt idx="617">
                  <c:v>1086.8</c:v>
                </c:pt>
                <c:pt idx="618">
                  <c:v>1087.2</c:v>
                </c:pt>
                <c:pt idx="619">
                  <c:v>1087.5999999999999</c:v>
                </c:pt>
                <c:pt idx="620">
                  <c:v>1088</c:v>
                </c:pt>
                <c:pt idx="621">
                  <c:v>1088.4000000000001</c:v>
                </c:pt>
                <c:pt idx="622">
                  <c:v>1088.8</c:v>
                </c:pt>
                <c:pt idx="623">
                  <c:v>1089.2</c:v>
                </c:pt>
                <c:pt idx="624">
                  <c:v>1089.5999999999999</c:v>
                </c:pt>
                <c:pt idx="625">
                  <c:v>1090</c:v>
                </c:pt>
                <c:pt idx="626">
                  <c:v>1090.4000000000001</c:v>
                </c:pt>
                <c:pt idx="627">
                  <c:v>1090.8</c:v>
                </c:pt>
                <c:pt idx="628">
                  <c:v>1091.2</c:v>
                </c:pt>
                <c:pt idx="629">
                  <c:v>1091.5999999999999</c:v>
                </c:pt>
                <c:pt idx="630">
                  <c:v>1092</c:v>
                </c:pt>
                <c:pt idx="631">
                  <c:v>1092.4000000000001</c:v>
                </c:pt>
                <c:pt idx="632">
                  <c:v>1092.8</c:v>
                </c:pt>
                <c:pt idx="633">
                  <c:v>1093.2</c:v>
                </c:pt>
                <c:pt idx="634">
                  <c:v>1093.5999999999999</c:v>
                </c:pt>
                <c:pt idx="635">
                  <c:v>1094</c:v>
                </c:pt>
                <c:pt idx="636">
                  <c:v>1094.4000000000001</c:v>
                </c:pt>
                <c:pt idx="637">
                  <c:v>1094.8</c:v>
                </c:pt>
                <c:pt idx="638">
                  <c:v>1095.2</c:v>
                </c:pt>
                <c:pt idx="639">
                  <c:v>1095.5999999999999</c:v>
                </c:pt>
                <c:pt idx="640">
                  <c:v>1096</c:v>
                </c:pt>
                <c:pt idx="641">
                  <c:v>1096.4000000000001</c:v>
                </c:pt>
                <c:pt idx="642">
                  <c:v>1096.8</c:v>
                </c:pt>
                <c:pt idx="643">
                  <c:v>1097.2</c:v>
                </c:pt>
                <c:pt idx="644">
                  <c:v>1097.5999999999999</c:v>
                </c:pt>
                <c:pt idx="645">
                  <c:v>1098</c:v>
                </c:pt>
                <c:pt idx="646">
                  <c:v>1098.4000000000001</c:v>
                </c:pt>
                <c:pt idx="647">
                  <c:v>1098.8</c:v>
                </c:pt>
                <c:pt idx="648">
                  <c:v>1099.2</c:v>
                </c:pt>
                <c:pt idx="649">
                  <c:v>1099.5999999999999</c:v>
                </c:pt>
                <c:pt idx="650">
                  <c:v>1100</c:v>
                </c:pt>
                <c:pt idx="651">
                  <c:v>1100.4000000000001</c:v>
                </c:pt>
                <c:pt idx="652">
                  <c:v>1100.8</c:v>
                </c:pt>
                <c:pt idx="653">
                  <c:v>1101.2</c:v>
                </c:pt>
                <c:pt idx="654">
                  <c:v>1101.5999999999999</c:v>
                </c:pt>
                <c:pt idx="655">
                  <c:v>1102</c:v>
                </c:pt>
                <c:pt idx="656">
                  <c:v>1102.4000000000001</c:v>
                </c:pt>
                <c:pt idx="657">
                  <c:v>1102.8</c:v>
                </c:pt>
                <c:pt idx="658">
                  <c:v>1103.2</c:v>
                </c:pt>
                <c:pt idx="659">
                  <c:v>1103.5999999999999</c:v>
                </c:pt>
                <c:pt idx="660">
                  <c:v>1104</c:v>
                </c:pt>
                <c:pt idx="661">
                  <c:v>1104.4000000000001</c:v>
                </c:pt>
                <c:pt idx="662">
                  <c:v>1104.8</c:v>
                </c:pt>
                <c:pt idx="663">
                  <c:v>1105.2</c:v>
                </c:pt>
                <c:pt idx="664">
                  <c:v>1105.5999999999999</c:v>
                </c:pt>
                <c:pt idx="665">
                  <c:v>1106</c:v>
                </c:pt>
                <c:pt idx="666">
                  <c:v>1106.4000000000001</c:v>
                </c:pt>
                <c:pt idx="667">
                  <c:v>1106.8</c:v>
                </c:pt>
                <c:pt idx="668">
                  <c:v>1107.2</c:v>
                </c:pt>
                <c:pt idx="669">
                  <c:v>1107.5999999999999</c:v>
                </c:pt>
                <c:pt idx="670">
                  <c:v>1108</c:v>
                </c:pt>
                <c:pt idx="671">
                  <c:v>1108.4000000000001</c:v>
                </c:pt>
                <c:pt idx="672">
                  <c:v>1108.8</c:v>
                </c:pt>
                <c:pt idx="673">
                  <c:v>1109.2</c:v>
                </c:pt>
                <c:pt idx="674">
                  <c:v>1109.5999999999999</c:v>
                </c:pt>
                <c:pt idx="675">
                  <c:v>1110</c:v>
                </c:pt>
                <c:pt idx="676">
                  <c:v>1110.4000000000001</c:v>
                </c:pt>
                <c:pt idx="677">
                  <c:v>1110.8</c:v>
                </c:pt>
                <c:pt idx="678">
                  <c:v>1111.2</c:v>
                </c:pt>
                <c:pt idx="679">
                  <c:v>1111.5999999999999</c:v>
                </c:pt>
                <c:pt idx="680">
                  <c:v>1112</c:v>
                </c:pt>
                <c:pt idx="681">
                  <c:v>1112.4000000000001</c:v>
                </c:pt>
                <c:pt idx="682">
                  <c:v>1112.8</c:v>
                </c:pt>
                <c:pt idx="683">
                  <c:v>1113.2</c:v>
                </c:pt>
                <c:pt idx="684">
                  <c:v>1113.5999999999999</c:v>
                </c:pt>
                <c:pt idx="685">
                  <c:v>1114</c:v>
                </c:pt>
                <c:pt idx="686">
                  <c:v>1114.4000000000001</c:v>
                </c:pt>
                <c:pt idx="687">
                  <c:v>1114.8</c:v>
                </c:pt>
                <c:pt idx="688">
                  <c:v>1115.2</c:v>
                </c:pt>
                <c:pt idx="689">
                  <c:v>1115.5999999999999</c:v>
                </c:pt>
                <c:pt idx="690">
                  <c:v>1116</c:v>
                </c:pt>
                <c:pt idx="691">
                  <c:v>1116.4000000000001</c:v>
                </c:pt>
                <c:pt idx="692">
                  <c:v>1116.8</c:v>
                </c:pt>
                <c:pt idx="693">
                  <c:v>1117.2</c:v>
                </c:pt>
                <c:pt idx="694">
                  <c:v>1117.5999999999999</c:v>
                </c:pt>
                <c:pt idx="695">
                  <c:v>1118</c:v>
                </c:pt>
                <c:pt idx="696">
                  <c:v>1118.4000000000001</c:v>
                </c:pt>
                <c:pt idx="697">
                  <c:v>1118.8</c:v>
                </c:pt>
                <c:pt idx="698">
                  <c:v>1119.2</c:v>
                </c:pt>
                <c:pt idx="699">
                  <c:v>1119.5999999999999</c:v>
                </c:pt>
                <c:pt idx="700">
                  <c:v>1120</c:v>
                </c:pt>
                <c:pt idx="701">
                  <c:v>1120.4000000000001</c:v>
                </c:pt>
                <c:pt idx="702">
                  <c:v>1120.8</c:v>
                </c:pt>
                <c:pt idx="703">
                  <c:v>1121.2</c:v>
                </c:pt>
                <c:pt idx="704">
                  <c:v>1121.5999999999999</c:v>
                </c:pt>
                <c:pt idx="705">
                  <c:v>1122</c:v>
                </c:pt>
                <c:pt idx="706">
                  <c:v>1122.4000000000001</c:v>
                </c:pt>
                <c:pt idx="707">
                  <c:v>1122.8</c:v>
                </c:pt>
                <c:pt idx="708">
                  <c:v>1123.2</c:v>
                </c:pt>
                <c:pt idx="709">
                  <c:v>1123.5999999999999</c:v>
                </c:pt>
                <c:pt idx="710">
                  <c:v>1124</c:v>
                </c:pt>
                <c:pt idx="711">
                  <c:v>1124.4000000000001</c:v>
                </c:pt>
                <c:pt idx="712">
                  <c:v>1124.8</c:v>
                </c:pt>
                <c:pt idx="713">
                  <c:v>1125.2</c:v>
                </c:pt>
                <c:pt idx="714">
                  <c:v>1125.5999999999999</c:v>
                </c:pt>
                <c:pt idx="715">
                  <c:v>1126</c:v>
                </c:pt>
                <c:pt idx="716">
                  <c:v>1126.4000000000001</c:v>
                </c:pt>
                <c:pt idx="717">
                  <c:v>1126.8</c:v>
                </c:pt>
                <c:pt idx="718">
                  <c:v>1127.2</c:v>
                </c:pt>
                <c:pt idx="719">
                  <c:v>1127.5999999999999</c:v>
                </c:pt>
                <c:pt idx="720">
                  <c:v>1128</c:v>
                </c:pt>
                <c:pt idx="721">
                  <c:v>1128.4000000000001</c:v>
                </c:pt>
                <c:pt idx="722">
                  <c:v>1128.8</c:v>
                </c:pt>
                <c:pt idx="723">
                  <c:v>1129.2</c:v>
                </c:pt>
                <c:pt idx="724">
                  <c:v>1129.5999999999999</c:v>
                </c:pt>
                <c:pt idx="725">
                  <c:v>1130</c:v>
                </c:pt>
                <c:pt idx="726">
                  <c:v>1130.4000000000001</c:v>
                </c:pt>
                <c:pt idx="727">
                  <c:v>1130.8</c:v>
                </c:pt>
                <c:pt idx="728">
                  <c:v>1131.2</c:v>
                </c:pt>
                <c:pt idx="729">
                  <c:v>1131.5999999999999</c:v>
                </c:pt>
                <c:pt idx="730">
                  <c:v>1132</c:v>
                </c:pt>
                <c:pt idx="731">
                  <c:v>1132.4000000000001</c:v>
                </c:pt>
                <c:pt idx="732">
                  <c:v>1132.8</c:v>
                </c:pt>
                <c:pt idx="733">
                  <c:v>1133.2</c:v>
                </c:pt>
                <c:pt idx="734">
                  <c:v>1133.5999999999999</c:v>
                </c:pt>
                <c:pt idx="735">
                  <c:v>1134</c:v>
                </c:pt>
                <c:pt idx="736">
                  <c:v>1134.4000000000001</c:v>
                </c:pt>
                <c:pt idx="737">
                  <c:v>1134.8</c:v>
                </c:pt>
                <c:pt idx="738">
                  <c:v>1135.2</c:v>
                </c:pt>
                <c:pt idx="739">
                  <c:v>1135.5999999999999</c:v>
                </c:pt>
                <c:pt idx="740">
                  <c:v>1136</c:v>
                </c:pt>
                <c:pt idx="741">
                  <c:v>1136.4000000000001</c:v>
                </c:pt>
                <c:pt idx="742">
                  <c:v>1136.8</c:v>
                </c:pt>
                <c:pt idx="743">
                  <c:v>1137.2</c:v>
                </c:pt>
                <c:pt idx="744">
                  <c:v>1137.5999999999999</c:v>
                </c:pt>
                <c:pt idx="745">
                  <c:v>1138</c:v>
                </c:pt>
                <c:pt idx="746">
                  <c:v>1138.4000000000001</c:v>
                </c:pt>
                <c:pt idx="747">
                  <c:v>1138.8</c:v>
                </c:pt>
                <c:pt idx="748">
                  <c:v>1139.2</c:v>
                </c:pt>
                <c:pt idx="749">
                  <c:v>1139.5999999999999</c:v>
                </c:pt>
                <c:pt idx="750">
                  <c:v>1140</c:v>
                </c:pt>
                <c:pt idx="751">
                  <c:v>1140.4000000000001</c:v>
                </c:pt>
                <c:pt idx="752">
                  <c:v>1140.8</c:v>
                </c:pt>
                <c:pt idx="753">
                  <c:v>1141.2</c:v>
                </c:pt>
                <c:pt idx="754">
                  <c:v>1141.5999999999999</c:v>
                </c:pt>
                <c:pt idx="755">
                  <c:v>1142</c:v>
                </c:pt>
                <c:pt idx="756">
                  <c:v>1142.4000000000001</c:v>
                </c:pt>
                <c:pt idx="757">
                  <c:v>1142.8</c:v>
                </c:pt>
                <c:pt idx="758">
                  <c:v>1143.2</c:v>
                </c:pt>
                <c:pt idx="759">
                  <c:v>1143.5999999999999</c:v>
                </c:pt>
                <c:pt idx="760">
                  <c:v>1144</c:v>
                </c:pt>
                <c:pt idx="761">
                  <c:v>1144.4000000000001</c:v>
                </c:pt>
                <c:pt idx="762">
                  <c:v>1144.8</c:v>
                </c:pt>
                <c:pt idx="763">
                  <c:v>1145.2</c:v>
                </c:pt>
                <c:pt idx="764">
                  <c:v>1145.5999999999999</c:v>
                </c:pt>
                <c:pt idx="765">
                  <c:v>1146</c:v>
                </c:pt>
                <c:pt idx="766">
                  <c:v>1146.4000000000001</c:v>
                </c:pt>
                <c:pt idx="767">
                  <c:v>1146.8</c:v>
                </c:pt>
                <c:pt idx="768">
                  <c:v>1147.2</c:v>
                </c:pt>
                <c:pt idx="769">
                  <c:v>1147.5999999999999</c:v>
                </c:pt>
                <c:pt idx="770">
                  <c:v>1148</c:v>
                </c:pt>
                <c:pt idx="771">
                  <c:v>1148.4000000000001</c:v>
                </c:pt>
                <c:pt idx="772">
                  <c:v>1148.8</c:v>
                </c:pt>
                <c:pt idx="773">
                  <c:v>1149.2</c:v>
                </c:pt>
                <c:pt idx="774">
                  <c:v>1149.5999999999999</c:v>
                </c:pt>
                <c:pt idx="775">
                  <c:v>1150</c:v>
                </c:pt>
                <c:pt idx="776">
                  <c:v>1150.4000000000001</c:v>
                </c:pt>
                <c:pt idx="777">
                  <c:v>1150.8</c:v>
                </c:pt>
                <c:pt idx="778">
                  <c:v>1151.2</c:v>
                </c:pt>
                <c:pt idx="779">
                  <c:v>1151.5999999999999</c:v>
                </c:pt>
                <c:pt idx="780">
                  <c:v>1152</c:v>
                </c:pt>
                <c:pt idx="781">
                  <c:v>1152.4000000000001</c:v>
                </c:pt>
                <c:pt idx="782">
                  <c:v>1152.8</c:v>
                </c:pt>
                <c:pt idx="783">
                  <c:v>1153.2</c:v>
                </c:pt>
                <c:pt idx="784">
                  <c:v>1153.5999999999999</c:v>
                </c:pt>
                <c:pt idx="785">
                  <c:v>1154</c:v>
                </c:pt>
                <c:pt idx="786">
                  <c:v>1154.4000000000001</c:v>
                </c:pt>
                <c:pt idx="787">
                  <c:v>1154.8</c:v>
                </c:pt>
                <c:pt idx="788">
                  <c:v>1155.2</c:v>
                </c:pt>
                <c:pt idx="789">
                  <c:v>1155.5999999999999</c:v>
                </c:pt>
                <c:pt idx="790">
                  <c:v>1156</c:v>
                </c:pt>
                <c:pt idx="791">
                  <c:v>1156.4000000000001</c:v>
                </c:pt>
                <c:pt idx="792">
                  <c:v>1156.8</c:v>
                </c:pt>
                <c:pt idx="793">
                  <c:v>1157.2</c:v>
                </c:pt>
                <c:pt idx="794">
                  <c:v>1157.5999999999999</c:v>
                </c:pt>
                <c:pt idx="795">
                  <c:v>1158</c:v>
                </c:pt>
                <c:pt idx="796">
                  <c:v>1158.4000000000001</c:v>
                </c:pt>
                <c:pt idx="797">
                  <c:v>1158.8</c:v>
                </c:pt>
                <c:pt idx="798">
                  <c:v>1159.2</c:v>
                </c:pt>
                <c:pt idx="799">
                  <c:v>1159.5999999999999</c:v>
                </c:pt>
                <c:pt idx="800">
                  <c:v>1160</c:v>
                </c:pt>
                <c:pt idx="801">
                  <c:v>1160.4000000000001</c:v>
                </c:pt>
                <c:pt idx="802">
                  <c:v>1160.8</c:v>
                </c:pt>
                <c:pt idx="803">
                  <c:v>1161.2</c:v>
                </c:pt>
                <c:pt idx="804">
                  <c:v>1161.5999999999999</c:v>
                </c:pt>
                <c:pt idx="805">
                  <c:v>1162</c:v>
                </c:pt>
                <c:pt idx="806">
                  <c:v>1162.4000000000001</c:v>
                </c:pt>
                <c:pt idx="807">
                  <c:v>1162.8</c:v>
                </c:pt>
                <c:pt idx="808">
                  <c:v>1163.2</c:v>
                </c:pt>
                <c:pt idx="809">
                  <c:v>1163.5999999999999</c:v>
                </c:pt>
                <c:pt idx="810">
                  <c:v>1164</c:v>
                </c:pt>
                <c:pt idx="811">
                  <c:v>1164.4000000000001</c:v>
                </c:pt>
                <c:pt idx="812">
                  <c:v>1164.8</c:v>
                </c:pt>
                <c:pt idx="813">
                  <c:v>1165.2</c:v>
                </c:pt>
                <c:pt idx="814">
                  <c:v>1165.5999999999999</c:v>
                </c:pt>
                <c:pt idx="815">
                  <c:v>1166</c:v>
                </c:pt>
                <c:pt idx="816">
                  <c:v>1166.4000000000001</c:v>
                </c:pt>
                <c:pt idx="817">
                  <c:v>1166.8</c:v>
                </c:pt>
                <c:pt idx="818">
                  <c:v>1167.2</c:v>
                </c:pt>
                <c:pt idx="819">
                  <c:v>1167.5999999999999</c:v>
                </c:pt>
                <c:pt idx="820">
                  <c:v>1168</c:v>
                </c:pt>
                <c:pt idx="821">
                  <c:v>1168.4000000000001</c:v>
                </c:pt>
                <c:pt idx="822">
                  <c:v>1168.8</c:v>
                </c:pt>
                <c:pt idx="823">
                  <c:v>1169.2</c:v>
                </c:pt>
                <c:pt idx="824">
                  <c:v>1169.5999999999999</c:v>
                </c:pt>
                <c:pt idx="825">
                  <c:v>1170</c:v>
                </c:pt>
                <c:pt idx="826">
                  <c:v>1170.4000000000001</c:v>
                </c:pt>
                <c:pt idx="827">
                  <c:v>1170.8</c:v>
                </c:pt>
                <c:pt idx="828">
                  <c:v>1171.2</c:v>
                </c:pt>
                <c:pt idx="829">
                  <c:v>1171.5999999999999</c:v>
                </c:pt>
                <c:pt idx="830">
                  <c:v>1172</c:v>
                </c:pt>
                <c:pt idx="831">
                  <c:v>1172.4000000000001</c:v>
                </c:pt>
                <c:pt idx="832">
                  <c:v>1172.8</c:v>
                </c:pt>
                <c:pt idx="833">
                  <c:v>1173.2</c:v>
                </c:pt>
                <c:pt idx="834">
                  <c:v>1173.5999999999999</c:v>
                </c:pt>
                <c:pt idx="835">
                  <c:v>1174</c:v>
                </c:pt>
                <c:pt idx="836">
                  <c:v>1174.4000000000001</c:v>
                </c:pt>
                <c:pt idx="837">
                  <c:v>1174.8</c:v>
                </c:pt>
                <c:pt idx="838">
                  <c:v>1175.2</c:v>
                </c:pt>
                <c:pt idx="839">
                  <c:v>1175.5999999999999</c:v>
                </c:pt>
                <c:pt idx="840">
                  <c:v>1176</c:v>
                </c:pt>
                <c:pt idx="841">
                  <c:v>1176.4000000000001</c:v>
                </c:pt>
                <c:pt idx="842">
                  <c:v>1176.8</c:v>
                </c:pt>
                <c:pt idx="843">
                  <c:v>1177.2</c:v>
                </c:pt>
                <c:pt idx="844">
                  <c:v>1177.5999999999999</c:v>
                </c:pt>
                <c:pt idx="845">
                  <c:v>1178</c:v>
                </c:pt>
                <c:pt idx="846">
                  <c:v>1178.4000000000001</c:v>
                </c:pt>
                <c:pt idx="847">
                  <c:v>1178.8</c:v>
                </c:pt>
                <c:pt idx="848">
                  <c:v>1179.2</c:v>
                </c:pt>
                <c:pt idx="849">
                  <c:v>1179.5999999999999</c:v>
                </c:pt>
                <c:pt idx="850">
                  <c:v>1180</c:v>
                </c:pt>
                <c:pt idx="851">
                  <c:v>1180.4000000000001</c:v>
                </c:pt>
                <c:pt idx="852">
                  <c:v>1180.8</c:v>
                </c:pt>
                <c:pt idx="853">
                  <c:v>1181.2</c:v>
                </c:pt>
                <c:pt idx="854">
                  <c:v>1181.5999999999999</c:v>
                </c:pt>
                <c:pt idx="855">
                  <c:v>1182</c:v>
                </c:pt>
                <c:pt idx="856">
                  <c:v>1182.4000000000001</c:v>
                </c:pt>
                <c:pt idx="857">
                  <c:v>1182.8</c:v>
                </c:pt>
                <c:pt idx="858">
                  <c:v>1183.2</c:v>
                </c:pt>
                <c:pt idx="859">
                  <c:v>1183.5999999999999</c:v>
                </c:pt>
                <c:pt idx="860">
                  <c:v>1184</c:v>
                </c:pt>
                <c:pt idx="861">
                  <c:v>1184.4000000000001</c:v>
                </c:pt>
                <c:pt idx="862">
                  <c:v>1184.8</c:v>
                </c:pt>
                <c:pt idx="863">
                  <c:v>1185.2</c:v>
                </c:pt>
                <c:pt idx="864">
                  <c:v>1185.5999999999999</c:v>
                </c:pt>
                <c:pt idx="865">
                  <c:v>1186</c:v>
                </c:pt>
                <c:pt idx="866">
                  <c:v>1186.4000000000001</c:v>
                </c:pt>
                <c:pt idx="867">
                  <c:v>1186.8</c:v>
                </c:pt>
                <c:pt idx="868">
                  <c:v>1187.2</c:v>
                </c:pt>
                <c:pt idx="869">
                  <c:v>1187.5999999999999</c:v>
                </c:pt>
                <c:pt idx="870">
                  <c:v>1188</c:v>
                </c:pt>
                <c:pt idx="871">
                  <c:v>1188.4000000000001</c:v>
                </c:pt>
                <c:pt idx="872">
                  <c:v>1188.8</c:v>
                </c:pt>
                <c:pt idx="873">
                  <c:v>1189.2</c:v>
                </c:pt>
                <c:pt idx="874">
                  <c:v>1189.5999999999999</c:v>
                </c:pt>
                <c:pt idx="875">
                  <c:v>1190</c:v>
                </c:pt>
                <c:pt idx="876">
                  <c:v>1190.4000000000001</c:v>
                </c:pt>
                <c:pt idx="877">
                  <c:v>1190.8</c:v>
                </c:pt>
                <c:pt idx="878">
                  <c:v>1191.2</c:v>
                </c:pt>
                <c:pt idx="879">
                  <c:v>1191.5999999999999</c:v>
                </c:pt>
                <c:pt idx="880">
                  <c:v>1192</c:v>
                </c:pt>
                <c:pt idx="881">
                  <c:v>1192.4000000000001</c:v>
                </c:pt>
                <c:pt idx="882">
                  <c:v>1192.8</c:v>
                </c:pt>
                <c:pt idx="883">
                  <c:v>1193.2</c:v>
                </c:pt>
                <c:pt idx="884">
                  <c:v>1193.5999999999999</c:v>
                </c:pt>
                <c:pt idx="885">
                  <c:v>1194</c:v>
                </c:pt>
                <c:pt idx="886">
                  <c:v>1194.4000000000001</c:v>
                </c:pt>
                <c:pt idx="887">
                  <c:v>1194.8</c:v>
                </c:pt>
                <c:pt idx="888">
                  <c:v>1195.2</c:v>
                </c:pt>
                <c:pt idx="889">
                  <c:v>1195.5999999999999</c:v>
                </c:pt>
                <c:pt idx="890">
                  <c:v>1196</c:v>
                </c:pt>
                <c:pt idx="891">
                  <c:v>1196.4000000000001</c:v>
                </c:pt>
                <c:pt idx="892">
                  <c:v>1196.8</c:v>
                </c:pt>
                <c:pt idx="893">
                  <c:v>1197.2</c:v>
                </c:pt>
                <c:pt idx="894">
                  <c:v>1197.5999999999999</c:v>
                </c:pt>
                <c:pt idx="895">
                  <c:v>1198</c:v>
                </c:pt>
                <c:pt idx="896">
                  <c:v>1198.4000000000001</c:v>
                </c:pt>
                <c:pt idx="897">
                  <c:v>1198.8</c:v>
                </c:pt>
                <c:pt idx="898">
                  <c:v>1199.2</c:v>
                </c:pt>
                <c:pt idx="899">
                  <c:v>1199.5999999999999</c:v>
                </c:pt>
                <c:pt idx="900">
                  <c:v>1200</c:v>
                </c:pt>
                <c:pt idx="901">
                  <c:v>1200.4000000000001</c:v>
                </c:pt>
                <c:pt idx="902">
                  <c:v>1200.8</c:v>
                </c:pt>
                <c:pt idx="903">
                  <c:v>1201.2</c:v>
                </c:pt>
                <c:pt idx="904">
                  <c:v>1201.5999999999999</c:v>
                </c:pt>
                <c:pt idx="905">
                  <c:v>1202</c:v>
                </c:pt>
                <c:pt idx="906">
                  <c:v>1202.4000000000001</c:v>
                </c:pt>
                <c:pt idx="907">
                  <c:v>1202.8</c:v>
                </c:pt>
                <c:pt idx="908">
                  <c:v>1203.2</c:v>
                </c:pt>
                <c:pt idx="909">
                  <c:v>1203.5999999999999</c:v>
                </c:pt>
                <c:pt idx="910">
                  <c:v>1204</c:v>
                </c:pt>
                <c:pt idx="911">
                  <c:v>1204.4000000000001</c:v>
                </c:pt>
                <c:pt idx="912">
                  <c:v>1204.8</c:v>
                </c:pt>
                <c:pt idx="913">
                  <c:v>1205.2</c:v>
                </c:pt>
                <c:pt idx="914">
                  <c:v>1205.5999999999999</c:v>
                </c:pt>
                <c:pt idx="915">
                  <c:v>1206</c:v>
                </c:pt>
                <c:pt idx="916">
                  <c:v>1206.4000000000001</c:v>
                </c:pt>
                <c:pt idx="917">
                  <c:v>1206.8</c:v>
                </c:pt>
                <c:pt idx="918">
                  <c:v>1207.2</c:v>
                </c:pt>
                <c:pt idx="919">
                  <c:v>1207.5999999999999</c:v>
                </c:pt>
                <c:pt idx="920">
                  <c:v>1208</c:v>
                </c:pt>
                <c:pt idx="921">
                  <c:v>1208.4000000000001</c:v>
                </c:pt>
                <c:pt idx="922">
                  <c:v>1208.8</c:v>
                </c:pt>
                <c:pt idx="923">
                  <c:v>1209.2</c:v>
                </c:pt>
                <c:pt idx="924">
                  <c:v>1209.5999999999999</c:v>
                </c:pt>
                <c:pt idx="925">
                  <c:v>1210</c:v>
                </c:pt>
                <c:pt idx="926">
                  <c:v>1210.4000000000001</c:v>
                </c:pt>
                <c:pt idx="927">
                  <c:v>1210.8</c:v>
                </c:pt>
                <c:pt idx="928">
                  <c:v>1211.2</c:v>
                </c:pt>
                <c:pt idx="929">
                  <c:v>1211.5999999999999</c:v>
                </c:pt>
                <c:pt idx="930">
                  <c:v>1212</c:v>
                </c:pt>
                <c:pt idx="931">
                  <c:v>1212.4000000000001</c:v>
                </c:pt>
                <c:pt idx="932">
                  <c:v>1212.8</c:v>
                </c:pt>
                <c:pt idx="933">
                  <c:v>1213.2</c:v>
                </c:pt>
                <c:pt idx="934">
                  <c:v>1213.5999999999999</c:v>
                </c:pt>
                <c:pt idx="935">
                  <c:v>1214</c:v>
                </c:pt>
                <c:pt idx="936">
                  <c:v>1214.4000000000001</c:v>
                </c:pt>
                <c:pt idx="937">
                  <c:v>1214.8</c:v>
                </c:pt>
                <c:pt idx="938">
                  <c:v>1215.2</c:v>
                </c:pt>
                <c:pt idx="939">
                  <c:v>1215.5999999999999</c:v>
                </c:pt>
                <c:pt idx="940">
                  <c:v>1216</c:v>
                </c:pt>
                <c:pt idx="941">
                  <c:v>1216.4000000000001</c:v>
                </c:pt>
                <c:pt idx="942">
                  <c:v>1216.8</c:v>
                </c:pt>
                <c:pt idx="943">
                  <c:v>1217.2</c:v>
                </c:pt>
                <c:pt idx="944">
                  <c:v>1217.5999999999999</c:v>
                </c:pt>
                <c:pt idx="945">
                  <c:v>1218</c:v>
                </c:pt>
                <c:pt idx="946">
                  <c:v>1218.4000000000001</c:v>
                </c:pt>
                <c:pt idx="947">
                  <c:v>1218.8</c:v>
                </c:pt>
                <c:pt idx="948">
                  <c:v>1219.2</c:v>
                </c:pt>
                <c:pt idx="949">
                  <c:v>1219.5999999999999</c:v>
                </c:pt>
                <c:pt idx="950">
                  <c:v>1220</c:v>
                </c:pt>
                <c:pt idx="951">
                  <c:v>1220.4000000000001</c:v>
                </c:pt>
                <c:pt idx="952">
                  <c:v>1220.8</c:v>
                </c:pt>
                <c:pt idx="953">
                  <c:v>1221.2</c:v>
                </c:pt>
                <c:pt idx="954">
                  <c:v>1221.5999999999999</c:v>
                </c:pt>
                <c:pt idx="955">
                  <c:v>1222</c:v>
                </c:pt>
                <c:pt idx="956">
                  <c:v>1222.4000000000001</c:v>
                </c:pt>
                <c:pt idx="957">
                  <c:v>1222.8</c:v>
                </c:pt>
                <c:pt idx="958">
                  <c:v>1223.2</c:v>
                </c:pt>
                <c:pt idx="959">
                  <c:v>1223.5999999999999</c:v>
                </c:pt>
                <c:pt idx="960">
                  <c:v>1224</c:v>
                </c:pt>
                <c:pt idx="961">
                  <c:v>1224.4000000000001</c:v>
                </c:pt>
                <c:pt idx="962">
                  <c:v>1224.8</c:v>
                </c:pt>
                <c:pt idx="963">
                  <c:v>1225.2</c:v>
                </c:pt>
                <c:pt idx="964">
                  <c:v>1225.5999999999999</c:v>
                </c:pt>
                <c:pt idx="965">
                  <c:v>1226</c:v>
                </c:pt>
                <c:pt idx="966">
                  <c:v>1226.4000000000001</c:v>
                </c:pt>
                <c:pt idx="967">
                  <c:v>1226.8</c:v>
                </c:pt>
                <c:pt idx="968">
                  <c:v>1227.2</c:v>
                </c:pt>
                <c:pt idx="969">
                  <c:v>1227.5999999999999</c:v>
                </c:pt>
                <c:pt idx="970">
                  <c:v>1228</c:v>
                </c:pt>
                <c:pt idx="971">
                  <c:v>1228.4000000000001</c:v>
                </c:pt>
                <c:pt idx="972">
                  <c:v>1228.8</c:v>
                </c:pt>
                <c:pt idx="973">
                  <c:v>1229.2</c:v>
                </c:pt>
                <c:pt idx="974">
                  <c:v>1229.5999999999999</c:v>
                </c:pt>
                <c:pt idx="975">
                  <c:v>1230</c:v>
                </c:pt>
                <c:pt idx="976">
                  <c:v>1230.4000000000001</c:v>
                </c:pt>
                <c:pt idx="977">
                  <c:v>1230.8</c:v>
                </c:pt>
                <c:pt idx="978">
                  <c:v>1231.2</c:v>
                </c:pt>
                <c:pt idx="979">
                  <c:v>1231.5999999999999</c:v>
                </c:pt>
                <c:pt idx="980">
                  <c:v>1232</c:v>
                </c:pt>
                <c:pt idx="981">
                  <c:v>1232.4000000000001</c:v>
                </c:pt>
                <c:pt idx="982">
                  <c:v>1232.8</c:v>
                </c:pt>
                <c:pt idx="983">
                  <c:v>1233.2</c:v>
                </c:pt>
                <c:pt idx="984">
                  <c:v>1233.5999999999999</c:v>
                </c:pt>
                <c:pt idx="985">
                  <c:v>1234</c:v>
                </c:pt>
                <c:pt idx="986">
                  <c:v>1234.4000000000001</c:v>
                </c:pt>
                <c:pt idx="987">
                  <c:v>1234.8</c:v>
                </c:pt>
                <c:pt idx="988">
                  <c:v>1235.2</c:v>
                </c:pt>
                <c:pt idx="989">
                  <c:v>1235.5999999999999</c:v>
                </c:pt>
                <c:pt idx="990">
                  <c:v>1236</c:v>
                </c:pt>
                <c:pt idx="991">
                  <c:v>1236.4000000000001</c:v>
                </c:pt>
                <c:pt idx="992">
                  <c:v>1236.8</c:v>
                </c:pt>
                <c:pt idx="993">
                  <c:v>1237.2</c:v>
                </c:pt>
                <c:pt idx="994">
                  <c:v>1237.5999999999999</c:v>
                </c:pt>
                <c:pt idx="995">
                  <c:v>1238</c:v>
                </c:pt>
                <c:pt idx="996">
                  <c:v>1238.4000000000001</c:v>
                </c:pt>
                <c:pt idx="997">
                  <c:v>1238.8</c:v>
                </c:pt>
                <c:pt idx="998">
                  <c:v>1239.2</c:v>
                </c:pt>
                <c:pt idx="999">
                  <c:v>1239.5999999999999</c:v>
                </c:pt>
                <c:pt idx="1000">
                  <c:v>1240</c:v>
                </c:pt>
              </c:numCache>
            </c:numRef>
          </c:xVal>
          <c:yVal>
            <c:numRef>
              <c:f>'49_mW'!$B$10:$B$1010</c:f>
              <c:numCache>
                <c:formatCode>General</c:formatCode>
                <c:ptCount val="1001"/>
                <c:pt idx="0">
                  <c:v>-74.180000000000007</c:v>
                </c:pt>
                <c:pt idx="1">
                  <c:v>-63.459000000000003</c:v>
                </c:pt>
                <c:pt idx="2">
                  <c:v>-74.242000000000004</c:v>
                </c:pt>
                <c:pt idx="3">
                  <c:v>-60.942</c:v>
                </c:pt>
                <c:pt idx="4">
                  <c:v>-74.305000000000007</c:v>
                </c:pt>
                <c:pt idx="5">
                  <c:v>-74.337000000000003</c:v>
                </c:pt>
                <c:pt idx="6">
                  <c:v>-66.653999999999996</c:v>
                </c:pt>
                <c:pt idx="7">
                  <c:v>-74.400000000000006</c:v>
                </c:pt>
                <c:pt idx="8">
                  <c:v>-74.430999999999997</c:v>
                </c:pt>
                <c:pt idx="9">
                  <c:v>-74.462000000000003</c:v>
                </c:pt>
                <c:pt idx="10">
                  <c:v>-74.494</c:v>
                </c:pt>
                <c:pt idx="11">
                  <c:v>-74.524000000000001</c:v>
                </c:pt>
                <c:pt idx="12">
                  <c:v>-74.555000000000007</c:v>
                </c:pt>
                <c:pt idx="13">
                  <c:v>-64.835999999999999</c:v>
                </c:pt>
                <c:pt idx="14">
                  <c:v>-62.195999999999998</c:v>
                </c:pt>
                <c:pt idx="15">
                  <c:v>-74.644000000000005</c:v>
                </c:pt>
                <c:pt idx="16">
                  <c:v>-74.671999999999997</c:v>
                </c:pt>
                <c:pt idx="17">
                  <c:v>-74.7</c:v>
                </c:pt>
                <c:pt idx="18">
                  <c:v>-74.727000000000004</c:v>
                </c:pt>
                <c:pt idx="19">
                  <c:v>-61.988</c:v>
                </c:pt>
                <c:pt idx="20">
                  <c:v>-74.778999999999996</c:v>
                </c:pt>
                <c:pt idx="21">
                  <c:v>-74.802000000000007</c:v>
                </c:pt>
                <c:pt idx="22">
                  <c:v>-74.825999999999993</c:v>
                </c:pt>
                <c:pt idx="23">
                  <c:v>-74.847999999999999</c:v>
                </c:pt>
                <c:pt idx="24">
                  <c:v>-74.867999999999995</c:v>
                </c:pt>
                <c:pt idx="25">
                  <c:v>-62.39</c:v>
                </c:pt>
                <c:pt idx="26">
                  <c:v>-74.906999999999996</c:v>
                </c:pt>
                <c:pt idx="27">
                  <c:v>-66.453999999999994</c:v>
                </c:pt>
                <c:pt idx="28">
                  <c:v>-68.099000000000004</c:v>
                </c:pt>
                <c:pt idx="29">
                  <c:v>-74.957999999999998</c:v>
                </c:pt>
                <c:pt idx="30">
                  <c:v>-61.262</c:v>
                </c:pt>
                <c:pt idx="31">
                  <c:v>-61.790999999999997</c:v>
                </c:pt>
                <c:pt idx="32">
                  <c:v>-75.001999999999995</c:v>
                </c:pt>
                <c:pt idx="33">
                  <c:v>-75.015000000000001</c:v>
                </c:pt>
                <c:pt idx="34">
                  <c:v>-75.028000000000006</c:v>
                </c:pt>
                <c:pt idx="35">
                  <c:v>-75.040999999999997</c:v>
                </c:pt>
                <c:pt idx="36">
                  <c:v>-75.054000000000002</c:v>
                </c:pt>
                <c:pt idx="37">
                  <c:v>-75.066000000000003</c:v>
                </c:pt>
                <c:pt idx="38">
                  <c:v>-75.078999999999994</c:v>
                </c:pt>
                <c:pt idx="39">
                  <c:v>-66.980999999999995</c:v>
                </c:pt>
                <c:pt idx="40">
                  <c:v>-75.102999999999994</c:v>
                </c:pt>
                <c:pt idx="41">
                  <c:v>-75.116</c:v>
                </c:pt>
                <c:pt idx="42">
                  <c:v>-75.128</c:v>
                </c:pt>
                <c:pt idx="43">
                  <c:v>-75.141000000000005</c:v>
                </c:pt>
                <c:pt idx="44">
                  <c:v>-75.153999999999996</c:v>
                </c:pt>
                <c:pt idx="45">
                  <c:v>-75.165999999999997</c:v>
                </c:pt>
                <c:pt idx="46">
                  <c:v>-74.28</c:v>
                </c:pt>
                <c:pt idx="47">
                  <c:v>-75.191999999999993</c:v>
                </c:pt>
                <c:pt idx="48">
                  <c:v>-69.456000000000003</c:v>
                </c:pt>
                <c:pt idx="49">
                  <c:v>-75.218000000000004</c:v>
                </c:pt>
                <c:pt idx="50">
                  <c:v>-61.110999999999997</c:v>
                </c:pt>
                <c:pt idx="51">
                  <c:v>-75.245000000000005</c:v>
                </c:pt>
                <c:pt idx="52">
                  <c:v>-75.257999999999996</c:v>
                </c:pt>
                <c:pt idx="53">
                  <c:v>-75.272000000000006</c:v>
                </c:pt>
                <c:pt idx="54">
                  <c:v>-75.286000000000001</c:v>
                </c:pt>
                <c:pt idx="55">
                  <c:v>-75.3</c:v>
                </c:pt>
                <c:pt idx="56">
                  <c:v>-75.314999999999998</c:v>
                </c:pt>
                <c:pt idx="57">
                  <c:v>-65.73</c:v>
                </c:pt>
                <c:pt idx="58">
                  <c:v>-75.344999999999999</c:v>
                </c:pt>
                <c:pt idx="59">
                  <c:v>-75.361000000000004</c:v>
                </c:pt>
                <c:pt idx="60">
                  <c:v>-64.19</c:v>
                </c:pt>
                <c:pt idx="61">
                  <c:v>-75.394000000000005</c:v>
                </c:pt>
                <c:pt idx="62">
                  <c:v>-68.412999999999997</c:v>
                </c:pt>
                <c:pt idx="63">
                  <c:v>-64.801000000000002</c:v>
                </c:pt>
                <c:pt idx="64">
                  <c:v>-75.447999999999993</c:v>
                </c:pt>
                <c:pt idx="65">
                  <c:v>-75.465999999999994</c:v>
                </c:pt>
                <c:pt idx="66">
                  <c:v>-75.486000000000004</c:v>
                </c:pt>
                <c:pt idx="67">
                  <c:v>-75.507000000000005</c:v>
                </c:pt>
                <c:pt idx="68">
                  <c:v>-75.527000000000001</c:v>
                </c:pt>
                <c:pt idx="69">
                  <c:v>-75.549000000000007</c:v>
                </c:pt>
                <c:pt idx="70">
                  <c:v>-68.95</c:v>
                </c:pt>
                <c:pt idx="71">
                  <c:v>-75.593000000000004</c:v>
                </c:pt>
                <c:pt idx="72">
                  <c:v>-75.616</c:v>
                </c:pt>
                <c:pt idx="73">
                  <c:v>-75.64</c:v>
                </c:pt>
                <c:pt idx="74">
                  <c:v>-75.664000000000001</c:v>
                </c:pt>
                <c:pt idx="75">
                  <c:v>-75.688000000000002</c:v>
                </c:pt>
                <c:pt idx="76">
                  <c:v>-62.701999999999998</c:v>
                </c:pt>
                <c:pt idx="77">
                  <c:v>-75.736999999999995</c:v>
                </c:pt>
                <c:pt idx="78">
                  <c:v>-64.174000000000007</c:v>
                </c:pt>
                <c:pt idx="79">
                  <c:v>-75.787999999999997</c:v>
                </c:pt>
                <c:pt idx="80">
                  <c:v>-68.872</c:v>
                </c:pt>
                <c:pt idx="81">
                  <c:v>-75.838999999999999</c:v>
                </c:pt>
                <c:pt idx="82">
                  <c:v>-75.864999999999995</c:v>
                </c:pt>
                <c:pt idx="83">
                  <c:v>-75.891000000000005</c:v>
                </c:pt>
                <c:pt idx="84">
                  <c:v>-75.917000000000002</c:v>
                </c:pt>
                <c:pt idx="85">
                  <c:v>-75.942999999999998</c:v>
                </c:pt>
                <c:pt idx="86">
                  <c:v>-75.968999999999994</c:v>
                </c:pt>
                <c:pt idx="87">
                  <c:v>-75.995000000000005</c:v>
                </c:pt>
                <c:pt idx="88">
                  <c:v>-71.234999999999999</c:v>
                </c:pt>
                <c:pt idx="89">
                  <c:v>-76.046999999999997</c:v>
                </c:pt>
                <c:pt idx="90">
                  <c:v>-68.228999999999999</c:v>
                </c:pt>
                <c:pt idx="91">
                  <c:v>-76.099000000000004</c:v>
                </c:pt>
                <c:pt idx="92">
                  <c:v>-63.677999999999997</c:v>
                </c:pt>
                <c:pt idx="93">
                  <c:v>-69.36</c:v>
                </c:pt>
                <c:pt idx="94">
                  <c:v>-76.176000000000002</c:v>
                </c:pt>
                <c:pt idx="95">
                  <c:v>-76.201999999999998</c:v>
                </c:pt>
                <c:pt idx="96">
                  <c:v>-76.227000000000004</c:v>
                </c:pt>
                <c:pt idx="97">
                  <c:v>-76.253</c:v>
                </c:pt>
                <c:pt idx="98">
                  <c:v>-76.278000000000006</c:v>
                </c:pt>
                <c:pt idx="99">
                  <c:v>-76.302000000000007</c:v>
                </c:pt>
                <c:pt idx="100">
                  <c:v>-76.326999999999998</c:v>
                </c:pt>
                <c:pt idx="101">
                  <c:v>-76.350999999999999</c:v>
                </c:pt>
                <c:pt idx="102">
                  <c:v>-76.375</c:v>
                </c:pt>
                <c:pt idx="103">
                  <c:v>-76.397999999999996</c:v>
                </c:pt>
                <c:pt idx="104">
                  <c:v>-65.152000000000001</c:v>
                </c:pt>
                <c:pt idx="105">
                  <c:v>-76.444000000000003</c:v>
                </c:pt>
                <c:pt idx="106">
                  <c:v>-62.534999999999997</c:v>
                </c:pt>
                <c:pt idx="107">
                  <c:v>-76.486999999999995</c:v>
                </c:pt>
                <c:pt idx="108">
                  <c:v>-76.507999999999996</c:v>
                </c:pt>
                <c:pt idx="109">
                  <c:v>-76.528000000000006</c:v>
                </c:pt>
                <c:pt idx="110">
                  <c:v>-76.549000000000007</c:v>
                </c:pt>
                <c:pt idx="111">
                  <c:v>-72.075999999999993</c:v>
                </c:pt>
                <c:pt idx="112">
                  <c:v>-76.587000000000003</c:v>
                </c:pt>
                <c:pt idx="113">
                  <c:v>-64.894999999999996</c:v>
                </c:pt>
                <c:pt idx="114">
                  <c:v>-68.084999999999994</c:v>
                </c:pt>
                <c:pt idx="115">
                  <c:v>-76.641999999999996</c:v>
                </c:pt>
                <c:pt idx="116">
                  <c:v>-63.774999999999999</c:v>
                </c:pt>
                <c:pt idx="117">
                  <c:v>-66.844999999999999</c:v>
                </c:pt>
                <c:pt idx="118">
                  <c:v>-76.694000000000003</c:v>
                </c:pt>
                <c:pt idx="119">
                  <c:v>-76.712000000000003</c:v>
                </c:pt>
                <c:pt idx="120">
                  <c:v>-76.728999999999999</c:v>
                </c:pt>
                <c:pt idx="121">
                  <c:v>-76.747</c:v>
                </c:pt>
                <c:pt idx="122">
                  <c:v>-76.765000000000001</c:v>
                </c:pt>
                <c:pt idx="123">
                  <c:v>-76.783000000000001</c:v>
                </c:pt>
                <c:pt idx="124">
                  <c:v>-76.802000000000007</c:v>
                </c:pt>
                <c:pt idx="125">
                  <c:v>-76.820999999999998</c:v>
                </c:pt>
                <c:pt idx="126">
                  <c:v>-76.841999999999999</c:v>
                </c:pt>
                <c:pt idx="127">
                  <c:v>-76.861999999999995</c:v>
                </c:pt>
                <c:pt idx="128">
                  <c:v>-76.884</c:v>
                </c:pt>
                <c:pt idx="129">
                  <c:v>-76.906000000000006</c:v>
                </c:pt>
                <c:pt idx="130">
                  <c:v>-76.927999999999997</c:v>
                </c:pt>
                <c:pt idx="131">
                  <c:v>-64.114999999999995</c:v>
                </c:pt>
                <c:pt idx="132">
                  <c:v>-76.977000000000004</c:v>
                </c:pt>
                <c:pt idx="133">
                  <c:v>-77.001999999999995</c:v>
                </c:pt>
                <c:pt idx="134">
                  <c:v>-74.802000000000007</c:v>
                </c:pt>
                <c:pt idx="135">
                  <c:v>-77.055999999999997</c:v>
                </c:pt>
                <c:pt idx="136">
                  <c:v>-77.084000000000003</c:v>
                </c:pt>
                <c:pt idx="137">
                  <c:v>-77.113</c:v>
                </c:pt>
                <c:pt idx="138">
                  <c:v>-77.143000000000001</c:v>
                </c:pt>
                <c:pt idx="139">
                  <c:v>-77.173000000000002</c:v>
                </c:pt>
                <c:pt idx="140">
                  <c:v>-77.203999999999994</c:v>
                </c:pt>
                <c:pt idx="141">
                  <c:v>-77.236999999999995</c:v>
                </c:pt>
                <c:pt idx="142">
                  <c:v>-77.269000000000005</c:v>
                </c:pt>
                <c:pt idx="143">
                  <c:v>-77.302999999999997</c:v>
                </c:pt>
                <c:pt idx="144">
                  <c:v>-77.337000000000003</c:v>
                </c:pt>
                <c:pt idx="145">
                  <c:v>-77.370999999999995</c:v>
                </c:pt>
                <c:pt idx="146">
                  <c:v>-77.406000000000006</c:v>
                </c:pt>
                <c:pt idx="147">
                  <c:v>-71.281000000000006</c:v>
                </c:pt>
                <c:pt idx="148">
                  <c:v>-77.477999999999994</c:v>
                </c:pt>
                <c:pt idx="149">
                  <c:v>-64.533000000000001</c:v>
                </c:pt>
                <c:pt idx="150">
                  <c:v>-77.551000000000002</c:v>
                </c:pt>
                <c:pt idx="151">
                  <c:v>-77.587000000000003</c:v>
                </c:pt>
                <c:pt idx="152">
                  <c:v>-62.511000000000003</c:v>
                </c:pt>
                <c:pt idx="153">
                  <c:v>-65.802999999999997</c:v>
                </c:pt>
                <c:pt idx="154">
                  <c:v>-70.097999999999999</c:v>
                </c:pt>
                <c:pt idx="155">
                  <c:v>-77.736000000000004</c:v>
                </c:pt>
                <c:pt idx="156">
                  <c:v>-72.954999999999998</c:v>
                </c:pt>
                <c:pt idx="157">
                  <c:v>-71.114000000000004</c:v>
                </c:pt>
                <c:pt idx="158">
                  <c:v>-64.805000000000007</c:v>
                </c:pt>
                <c:pt idx="159">
                  <c:v>-77.885000000000005</c:v>
                </c:pt>
                <c:pt idx="160">
                  <c:v>-63.662999999999997</c:v>
                </c:pt>
                <c:pt idx="161">
                  <c:v>-77.959999999999994</c:v>
                </c:pt>
                <c:pt idx="162">
                  <c:v>-66.912999999999997</c:v>
                </c:pt>
                <c:pt idx="163">
                  <c:v>-59.371000000000002</c:v>
                </c:pt>
                <c:pt idx="164">
                  <c:v>-64.590999999999994</c:v>
                </c:pt>
                <c:pt idx="165">
                  <c:v>-60.963999999999999</c:v>
                </c:pt>
                <c:pt idx="166">
                  <c:v>-68.174999999999997</c:v>
                </c:pt>
                <c:pt idx="167">
                  <c:v>-70.697000000000003</c:v>
                </c:pt>
                <c:pt idx="168">
                  <c:v>-60.701999999999998</c:v>
                </c:pt>
                <c:pt idx="169">
                  <c:v>-59.771000000000001</c:v>
                </c:pt>
                <c:pt idx="170">
                  <c:v>-63.133000000000003</c:v>
                </c:pt>
                <c:pt idx="171">
                  <c:v>-62.23</c:v>
                </c:pt>
                <c:pt idx="172">
                  <c:v>-78.373000000000005</c:v>
                </c:pt>
                <c:pt idx="173">
                  <c:v>-67.948999999999998</c:v>
                </c:pt>
                <c:pt idx="174">
                  <c:v>-74.349000000000004</c:v>
                </c:pt>
                <c:pt idx="175">
                  <c:v>-78.489999999999995</c:v>
                </c:pt>
                <c:pt idx="176">
                  <c:v>-62.991</c:v>
                </c:pt>
                <c:pt idx="177">
                  <c:v>-78.569999999999993</c:v>
                </c:pt>
                <c:pt idx="178">
                  <c:v>-78.611000000000004</c:v>
                </c:pt>
                <c:pt idx="179">
                  <c:v>-63.018999999999998</c:v>
                </c:pt>
                <c:pt idx="180">
                  <c:v>-78.692999999999998</c:v>
                </c:pt>
                <c:pt idx="181">
                  <c:v>-77.677000000000007</c:v>
                </c:pt>
                <c:pt idx="182">
                  <c:v>-66.043000000000006</c:v>
                </c:pt>
                <c:pt idx="183">
                  <c:v>-68.015000000000001</c:v>
                </c:pt>
                <c:pt idx="184">
                  <c:v>-63.11</c:v>
                </c:pt>
                <c:pt idx="185">
                  <c:v>-65.263000000000005</c:v>
                </c:pt>
                <c:pt idx="186">
                  <c:v>-78.948999999999998</c:v>
                </c:pt>
                <c:pt idx="187">
                  <c:v>-78.992999999999995</c:v>
                </c:pt>
                <c:pt idx="188">
                  <c:v>-70.078999999999994</c:v>
                </c:pt>
                <c:pt idx="189">
                  <c:v>-62.954000000000001</c:v>
                </c:pt>
                <c:pt idx="190">
                  <c:v>-64.290000000000006</c:v>
                </c:pt>
                <c:pt idx="191">
                  <c:v>-65.391000000000005</c:v>
                </c:pt>
                <c:pt idx="192">
                  <c:v>-65.052000000000007</c:v>
                </c:pt>
                <c:pt idx="193">
                  <c:v>-64.751999999999995</c:v>
                </c:pt>
                <c:pt idx="194">
                  <c:v>-70.873999999999995</c:v>
                </c:pt>
                <c:pt idx="195">
                  <c:v>-66.912999999999997</c:v>
                </c:pt>
                <c:pt idx="196">
                  <c:v>-69.055999999999997</c:v>
                </c:pt>
                <c:pt idx="197">
                  <c:v>-62.786999999999999</c:v>
                </c:pt>
                <c:pt idx="198">
                  <c:v>-66.564999999999998</c:v>
                </c:pt>
                <c:pt idx="199">
                  <c:v>-72.266999999999996</c:v>
                </c:pt>
                <c:pt idx="200">
                  <c:v>-63.911000000000001</c:v>
                </c:pt>
                <c:pt idx="201">
                  <c:v>-61.255000000000003</c:v>
                </c:pt>
                <c:pt idx="202">
                  <c:v>-63.826000000000001</c:v>
                </c:pt>
                <c:pt idx="203">
                  <c:v>-62.069000000000003</c:v>
                </c:pt>
                <c:pt idx="204">
                  <c:v>-62.33</c:v>
                </c:pt>
                <c:pt idx="205">
                  <c:v>-61.335000000000001</c:v>
                </c:pt>
                <c:pt idx="206">
                  <c:v>-63.825000000000003</c:v>
                </c:pt>
                <c:pt idx="207">
                  <c:v>-64.688999999999993</c:v>
                </c:pt>
                <c:pt idx="208">
                  <c:v>-63.332999999999998</c:v>
                </c:pt>
                <c:pt idx="209">
                  <c:v>-62.448999999999998</c:v>
                </c:pt>
                <c:pt idx="210">
                  <c:v>-62.064999999999998</c:v>
                </c:pt>
                <c:pt idx="211">
                  <c:v>-60.868000000000002</c:v>
                </c:pt>
                <c:pt idx="212">
                  <c:v>-63.634</c:v>
                </c:pt>
                <c:pt idx="213">
                  <c:v>-61.106999999999999</c:v>
                </c:pt>
                <c:pt idx="214">
                  <c:v>-61.658999999999999</c:v>
                </c:pt>
                <c:pt idx="215">
                  <c:v>-60.5</c:v>
                </c:pt>
                <c:pt idx="216">
                  <c:v>-62.087000000000003</c:v>
                </c:pt>
                <c:pt idx="217">
                  <c:v>-62.872</c:v>
                </c:pt>
                <c:pt idx="218">
                  <c:v>-72.668999999999997</c:v>
                </c:pt>
                <c:pt idx="219">
                  <c:v>-66.903000000000006</c:v>
                </c:pt>
                <c:pt idx="220">
                  <c:v>-61.118000000000002</c:v>
                </c:pt>
                <c:pt idx="221">
                  <c:v>-60.591000000000001</c:v>
                </c:pt>
                <c:pt idx="222">
                  <c:v>-60.697000000000003</c:v>
                </c:pt>
                <c:pt idx="223">
                  <c:v>-64.027000000000001</c:v>
                </c:pt>
                <c:pt idx="224">
                  <c:v>-63.936999999999998</c:v>
                </c:pt>
                <c:pt idx="225">
                  <c:v>-61.357999999999997</c:v>
                </c:pt>
                <c:pt idx="226">
                  <c:v>-60.951000000000001</c:v>
                </c:pt>
                <c:pt idx="227">
                  <c:v>-61.25</c:v>
                </c:pt>
                <c:pt idx="228">
                  <c:v>-62.429000000000002</c:v>
                </c:pt>
                <c:pt idx="229">
                  <c:v>-65.629000000000005</c:v>
                </c:pt>
                <c:pt idx="230">
                  <c:v>-62.892000000000003</c:v>
                </c:pt>
                <c:pt idx="231">
                  <c:v>-63.951000000000001</c:v>
                </c:pt>
                <c:pt idx="232">
                  <c:v>-62.796999999999997</c:v>
                </c:pt>
                <c:pt idx="233">
                  <c:v>-62.572000000000003</c:v>
                </c:pt>
                <c:pt idx="234">
                  <c:v>-68.078999999999994</c:v>
                </c:pt>
                <c:pt idx="235">
                  <c:v>-65.364000000000004</c:v>
                </c:pt>
                <c:pt idx="236">
                  <c:v>-65.128</c:v>
                </c:pt>
                <c:pt idx="237">
                  <c:v>-66.712000000000003</c:v>
                </c:pt>
                <c:pt idx="238">
                  <c:v>-66.819000000000003</c:v>
                </c:pt>
                <c:pt idx="239">
                  <c:v>-65.081000000000003</c:v>
                </c:pt>
                <c:pt idx="240">
                  <c:v>-65.325999999999993</c:v>
                </c:pt>
                <c:pt idx="241">
                  <c:v>-81.031999999999996</c:v>
                </c:pt>
                <c:pt idx="242">
                  <c:v>-76.989999999999995</c:v>
                </c:pt>
                <c:pt idx="243">
                  <c:v>-67.757000000000005</c:v>
                </c:pt>
                <c:pt idx="244">
                  <c:v>-81.116</c:v>
                </c:pt>
                <c:pt idx="245">
                  <c:v>-70.875</c:v>
                </c:pt>
                <c:pt idx="246">
                  <c:v>-66.248000000000005</c:v>
                </c:pt>
                <c:pt idx="247">
                  <c:v>-70.245000000000005</c:v>
                </c:pt>
                <c:pt idx="248">
                  <c:v>-81.222999999999999</c:v>
                </c:pt>
                <c:pt idx="249">
                  <c:v>-81.248999999999995</c:v>
                </c:pt>
                <c:pt idx="250">
                  <c:v>-72.087999999999994</c:v>
                </c:pt>
                <c:pt idx="251">
                  <c:v>-69.635000000000005</c:v>
                </c:pt>
                <c:pt idx="252">
                  <c:v>-81.325999999999993</c:v>
                </c:pt>
                <c:pt idx="253">
                  <c:v>-66.677000000000007</c:v>
                </c:pt>
                <c:pt idx="254">
                  <c:v>-81.376999999999995</c:v>
                </c:pt>
                <c:pt idx="255">
                  <c:v>-81.402000000000001</c:v>
                </c:pt>
                <c:pt idx="256">
                  <c:v>-64.807000000000002</c:v>
                </c:pt>
                <c:pt idx="257">
                  <c:v>-68.602999999999994</c:v>
                </c:pt>
                <c:pt idx="258">
                  <c:v>-65.673000000000002</c:v>
                </c:pt>
                <c:pt idx="259">
                  <c:v>-68.228999999999999</c:v>
                </c:pt>
                <c:pt idx="260">
                  <c:v>-65.641000000000005</c:v>
                </c:pt>
                <c:pt idx="261">
                  <c:v>-67.409000000000006</c:v>
                </c:pt>
                <c:pt idx="262">
                  <c:v>-70.766000000000005</c:v>
                </c:pt>
                <c:pt idx="263">
                  <c:v>-73.617000000000004</c:v>
                </c:pt>
                <c:pt idx="264">
                  <c:v>-81.617000000000004</c:v>
                </c:pt>
                <c:pt idx="265">
                  <c:v>-70.23</c:v>
                </c:pt>
                <c:pt idx="266">
                  <c:v>-81.664000000000001</c:v>
                </c:pt>
                <c:pt idx="267">
                  <c:v>-70.573999999999998</c:v>
                </c:pt>
                <c:pt idx="268">
                  <c:v>-81.710999999999999</c:v>
                </c:pt>
                <c:pt idx="269">
                  <c:v>-81.734999999999999</c:v>
                </c:pt>
                <c:pt idx="270">
                  <c:v>-81.757999999999996</c:v>
                </c:pt>
                <c:pt idx="271">
                  <c:v>-67.706999999999994</c:v>
                </c:pt>
                <c:pt idx="272">
                  <c:v>-69.391000000000005</c:v>
                </c:pt>
                <c:pt idx="273">
                  <c:v>-81.831000000000003</c:v>
                </c:pt>
                <c:pt idx="274">
                  <c:v>-81.855999999999995</c:v>
                </c:pt>
                <c:pt idx="275">
                  <c:v>-68.290000000000006</c:v>
                </c:pt>
                <c:pt idx="276">
                  <c:v>-73.275999999999996</c:v>
                </c:pt>
                <c:pt idx="277">
                  <c:v>-74.251999999999995</c:v>
                </c:pt>
                <c:pt idx="278">
                  <c:v>-81.956999999999994</c:v>
                </c:pt>
                <c:pt idx="279">
                  <c:v>-81.983000000000004</c:v>
                </c:pt>
                <c:pt idx="280">
                  <c:v>-69.296000000000006</c:v>
                </c:pt>
                <c:pt idx="281">
                  <c:v>-82.036000000000001</c:v>
                </c:pt>
                <c:pt idx="282">
                  <c:v>-70.289000000000001</c:v>
                </c:pt>
                <c:pt idx="283">
                  <c:v>-70.072000000000003</c:v>
                </c:pt>
                <c:pt idx="284">
                  <c:v>-65.775999999999996</c:v>
                </c:pt>
                <c:pt idx="285">
                  <c:v>-68.378</c:v>
                </c:pt>
                <c:pt idx="286">
                  <c:v>-64.207999999999998</c:v>
                </c:pt>
                <c:pt idx="287">
                  <c:v>-65.051000000000002</c:v>
                </c:pt>
                <c:pt idx="288">
                  <c:v>-61.792999999999999</c:v>
                </c:pt>
                <c:pt idx="289">
                  <c:v>-63.079000000000001</c:v>
                </c:pt>
                <c:pt idx="290">
                  <c:v>-66.122</c:v>
                </c:pt>
                <c:pt idx="291">
                  <c:v>-61.189</c:v>
                </c:pt>
                <c:pt idx="292">
                  <c:v>-62.042999999999999</c:v>
                </c:pt>
                <c:pt idx="293">
                  <c:v>-62.945999999999998</c:v>
                </c:pt>
                <c:pt idx="294">
                  <c:v>-60.494999999999997</c:v>
                </c:pt>
                <c:pt idx="295">
                  <c:v>-60.692999999999998</c:v>
                </c:pt>
                <c:pt idx="296">
                  <c:v>-60.878999999999998</c:v>
                </c:pt>
                <c:pt idx="297">
                  <c:v>-59.856000000000002</c:v>
                </c:pt>
                <c:pt idx="298">
                  <c:v>-60.164999999999999</c:v>
                </c:pt>
                <c:pt idx="299">
                  <c:v>-59.055999999999997</c:v>
                </c:pt>
                <c:pt idx="300">
                  <c:v>-59.134999999999998</c:v>
                </c:pt>
                <c:pt idx="301">
                  <c:v>-58.988999999999997</c:v>
                </c:pt>
                <c:pt idx="302">
                  <c:v>-58.243000000000002</c:v>
                </c:pt>
                <c:pt idx="303">
                  <c:v>-59.124000000000002</c:v>
                </c:pt>
                <c:pt idx="304">
                  <c:v>-58.914000000000001</c:v>
                </c:pt>
                <c:pt idx="305">
                  <c:v>-58.151000000000003</c:v>
                </c:pt>
                <c:pt idx="306">
                  <c:v>-57.954999999999998</c:v>
                </c:pt>
                <c:pt idx="307">
                  <c:v>-58.47</c:v>
                </c:pt>
                <c:pt idx="308">
                  <c:v>-58.292999999999999</c:v>
                </c:pt>
                <c:pt idx="309">
                  <c:v>-58.968000000000004</c:v>
                </c:pt>
                <c:pt idx="310">
                  <c:v>-58.4</c:v>
                </c:pt>
                <c:pt idx="311">
                  <c:v>-58.835999999999999</c:v>
                </c:pt>
                <c:pt idx="312">
                  <c:v>-58.259</c:v>
                </c:pt>
                <c:pt idx="313">
                  <c:v>-59.317999999999998</c:v>
                </c:pt>
                <c:pt idx="314">
                  <c:v>-59.957000000000001</c:v>
                </c:pt>
                <c:pt idx="315">
                  <c:v>-59.252000000000002</c:v>
                </c:pt>
                <c:pt idx="316">
                  <c:v>-59.970999999999997</c:v>
                </c:pt>
                <c:pt idx="317">
                  <c:v>-60.387</c:v>
                </c:pt>
                <c:pt idx="318">
                  <c:v>-59.533000000000001</c:v>
                </c:pt>
                <c:pt idx="319">
                  <c:v>-60.363999999999997</c:v>
                </c:pt>
                <c:pt idx="320">
                  <c:v>-60.616999999999997</c:v>
                </c:pt>
                <c:pt idx="321">
                  <c:v>-61.006</c:v>
                </c:pt>
                <c:pt idx="322">
                  <c:v>-60.652000000000001</c:v>
                </c:pt>
                <c:pt idx="323">
                  <c:v>-60.834000000000003</c:v>
                </c:pt>
                <c:pt idx="324">
                  <c:v>-61.158999999999999</c:v>
                </c:pt>
                <c:pt idx="325">
                  <c:v>-61.048000000000002</c:v>
                </c:pt>
                <c:pt idx="326">
                  <c:v>-61.667999999999999</c:v>
                </c:pt>
                <c:pt idx="327">
                  <c:v>-61.383000000000003</c:v>
                </c:pt>
                <c:pt idx="328">
                  <c:v>-61.9</c:v>
                </c:pt>
                <c:pt idx="329">
                  <c:v>-62.055</c:v>
                </c:pt>
                <c:pt idx="330">
                  <c:v>-63.149000000000001</c:v>
                </c:pt>
                <c:pt idx="331">
                  <c:v>-62.606000000000002</c:v>
                </c:pt>
                <c:pt idx="332">
                  <c:v>-63.164000000000001</c:v>
                </c:pt>
                <c:pt idx="333">
                  <c:v>-64.379000000000005</c:v>
                </c:pt>
                <c:pt idx="334">
                  <c:v>-62.468000000000004</c:v>
                </c:pt>
                <c:pt idx="335">
                  <c:v>-64.215999999999994</c:v>
                </c:pt>
                <c:pt idx="336">
                  <c:v>-67.183000000000007</c:v>
                </c:pt>
                <c:pt idx="337">
                  <c:v>-67.692999999999998</c:v>
                </c:pt>
                <c:pt idx="338">
                  <c:v>-64.009</c:v>
                </c:pt>
                <c:pt idx="339">
                  <c:v>-65.796000000000006</c:v>
                </c:pt>
                <c:pt idx="340">
                  <c:v>-62.401000000000003</c:v>
                </c:pt>
                <c:pt idx="341">
                  <c:v>-63.636000000000003</c:v>
                </c:pt>
                <c:pt idx="342">
                  <c:v>-65.010999999999996</c:v>
                </c:pt>
                <c:pt idx="343">
                  <c:v>-64.361000000000004</c:v>
                </c:pt>
                <c:pt idx="344">
                  <c:v>-64.527000000000001</c:v>
                </c:pt>
                <c:pt idx="345">
                  <c:v>-65.096000000000004</c:v>
                </c:pt>
                <c:pt idx="346">
                  <c:v>-63.143999999999998</c:v>
                </c:pt>
                <c:pt idx="347">
                  <c:v>-63.548000000000002</c:v>
                </c:pt>
                <c:pt idx="348">
                  <c:v>-63.631999999999998</c:v>
                </c:pt>
                <c:pt idx="349">
                  <c:v>-63.11</c:v>
                </c:pt>
                <c:pt idx="350">
                  <c:v>-63.993000000000002</c:v>
                </c:pt>
                <c:pt idx="351">
                  <c:v>-64.335999999999999</c:v>
                </c:pt>
                <c:pt idx="352">
                  <c:v>-64.930000000000007</c:v>
                </c:pt>
                <c:pt idx="353">
                  <c:v>-63.442999999999998</c:v>
                </c:pt>
                <c:pt idx="354">
                  <c:v>-66.251000000000005</c:v>
                </c:pt>
                <c:pt idx="355">
                  <c:v>-62.792000000000002</c:v>
                </c:pt>
                <c:pt idx="356">
                  <c:v>-64.563999999999993</c:v>
                </c:pt>
                <c:pt idx="357">
                  <c:v>-64.631</c:v>
                </c:pt>
                <c:pt idx="358">
                  <c:v>-65.069000000000003</c:v>
                </c:pt>
                <c:pt idx="359">
                  <c:v>-66.153000000000006</c:v>
                </c:pt>
                <c:pt idx="360">
                  <c:v>-64.546000000000006</c:v>
                </c:pt>
                <c:pt idx="361">
                  <c:v>-64.114999999999995</c:v>
                </c:pt>
                <c:pt idx="362">
                  <c:v>-64.668000000000006</c:v>
                </c:pt>
                <c:pt idx="363">
                  <c:v>-65.971999999999994</c:v>
                </c:pt>
                <c:pt idx="364">
                  <c:v>-64.010999999999996</c:v>
                </c:pt>
                <c:pt idx="365">
                  <c:v>-64.141999999999996</c:v>
                </c:pt>
                <c:pt idx="366">
                  <c:v>-64.063000000000002</c:v>
                </c:pt>
                <c:pt idx="367">
                  <c:v>-65.171000000000006</c:v>
                </c:pt>
                <c:pt idx="368">
                  <c:v>-64.691999999999993</c:v>
                </c:pt>
                <c:pt idx="369">
                  <c:v>-64.691999999999993</c:v>
                </c:pt>
                <c:pt idx="370">
                  <c:v>-64.117999999999995</c:v>
                </c:pt>
                <c:pt idx="371">
                  <c:v>-67.495999999999995</c:v>
                </c:pt>
                <c:pt idx="372">
                  <c:v>-66.328000000000003</c:v>
                </c:pt>
                <c:pt idx="373">
                  <c:v>-64.177999999999997</c:v>
                </c:pt>
                <c:pt idx="374">
                  <c:v>-63.597000000000001</c:v>
                </c:pt>
                <c:pt idx="375">
                  <c:v>-62.646999999999998</c:v>
                </c:pt>
                <c:pt idx="376">
                  <c:v>-65.179000000000002</c:v>
                </c:pt>
                <c:pt idx="377">
                  <c:v>-65.066000000000003</c:v>
                </c:pt>
                <c:pt idx="378">
                  <c:v>-62.895000000000003</c:v>
                </c:pt>
                <c:pt idx="379">
                  <c:v>-63.68</c:v>
                </c:pt>
                <c:pt idx="380">
                  <c:v>-65.204999999999998</c:v>
                </c:pt>
                <c:pt idx="381">
                  <c:v>-63.734000000000002</c:v>
                </c:pt>
                <c:pt idx="382">
                  <c:v>-64.13</c:v>
                </c:pt>
                <c:pt idx="383">
                  <c:v>-64.796999999999997</c:v>
                </c:pt>
                <c:pt idx="384">
                  <c:v>-64.453000000000003</c:v>
                </c:pt>
                <c:pt idx="385">
                  <c:v>-65.733999999999995</c:v>
                </c:pt>
                <c:pt idx="386">
                  <c:v>-67.165999999999997</c:v>
                </c:pt>
                <c:pt idx="387">
                  <c:v>-64.643000000000001</c:v>
                </c:pt>
                <c:pt idx="388">
                  <c:v>-65.789000000000001</c:v>
                </c:pt>
                <c:pt idx="389">
                  <c:v>-67.052000000000007</c:v>
                </c:pt>
                <c:pt idx="390">
                  <c:v>-65.263000000000005</c:v>
                </c:pt>
                <c:pt idx="391">
                  <c:v>-64.674999999999997</c:v>
                </c:pt>
                <c:pt idx="392">
                  <c:v>-62.529000000000003</c:v>
                </c:pt>
                <c:pt idx="393">
                  <c:v>-64.844999999999999</c:v>
                </c:pt>
                <c:pt idx="394">
                  <c:v>-64.891000000000005</c:v>
                </c:pt>
                <c:pt idx="395">
                  <c:v>-64.305999999999997</c:v>
                </c:pt>
                <c:pt idx="396">
                  <c:v>-64.572000000000003</c:v>
                </c:pt>
                <c:pt idx="397">
                  <c:v>-64.802999999999997</c:v>
                </c:pt>
                <c:pt idx="398">
                  <c:v>-70.786000000000001</c:v>
                </c:pt>
                <c:pt idx="399">
                  <c:v>-70.108999999999995</c:v>
                </c:pt>
                <c:pt idx="400">
                  <c:v>-71.403000000000006</c:v>
                </c:pt>
                <c:pt idx="401">
                  <c:v>-72.662000000000006</c:v>
                </c:pt>
                <c:pt idx="402">
                  <c:v>-73.251999999999995</c:v>
                </c:pt>
                <c:pt idx="403">
                  <c:v>-68.673000000000002</c:v>
                </c:pt>
                <c:pt idx="404">
                  <c:v>-69.082999999999998</c:v>
                </c:pt>
                <c:pt idx="405">
                  <c:v>-66.132999999999996</c:v>
                </c:pt>
                <c:pt idx="406">
                  <c:v>-65.338999999999999</c:v>
                </c:pt>
                <c:pt idx="407">
                  <c:v>-64.576999999999998</c:v>
                </c:pt>
                <c:pt idx="408">
                  <c:v>-65.066999999999993</c:v>
                </c:pt>
                <c:pt idx="409">
                  <c:v>-62.564999999999998</c:v>
                </c:pt>
                <c:pt idx="410">
                  <c:v>-61.262999999999998</c:v>
                </c:pt>
                <c:pt idx="411">
                  <c:v>-61.573</c:v>
                </c:pt>
                <c:pt idx="412">
                  <c:v>-60.667000000000002</c:v>
                </c:pt>
                <c:pt idx="413">
                  <c:v>-60.042000000000002</c:v>
                </c:pt>
                <c:pt idx="414">
                  <c:v>-60.521999999999998</c:v>
                </c:pt>
                <c:pt idx="415">
                  <c:v>-60.451000000000001</c:v>
                </c:pt>
                <c:pt idx="416">
                  <c:v>-60.624000000000002</c:v>
                </c:pt>
                <c:pt idx="417">
                  <c:v>-60.662999999999997</c:v>
                </c:pt>
                <c:pt idx="418">
                  <c:v>-60.820999999999998</c:v>
                </c:pt>
                <c:pt idx="419">
                  <c:v>-60.832999999999998</c:v>
                </c:pt>
                <c:pt idx="420">
                  <c:v>-61.645000000000003</c:v>
                </c:pt>
                <c:pt idx="421">
                  <c:v>-61.639000000000003</c:v>
                </c:pt>
                <c:pt idx="422">
                  <c:v>-61.637</c:v>
                </c:pt>
                <c:pt idx="423">
                  <c:v>-61.348999999999997</c:v>
                </c:pt>
                <c:pt idx="424">
                  <c:v>-61.808999999999997</c:v>
                </c:pt>
                <c:pt idx="425">
                  <c:v>-62.183999999999997</c:v>
                </c:pt>
                <c:pt idx="426">
                  <c:v>-62.755000000000003</c:v>
                </c:pt>
                <c:pt idx="427">
                  <c:v>-62.792000000000002</c:v>
                </c:pt>
                <c:pt idx="428">
                  <c:v>-63.036000000000001</c:v>
                </c:pt>
                <c:pt idx="429">
                  <c:v>-63.521000000000001</c:v>
                </c:pt>
                <c:pt idx="430">
                  <c:v>-63.514000000000003</c:v>
                </c:pt>
                <c:pt idx="431">
                  <c:v>-64.122</c:v>
                </c:pt>
                <c:pt idx="432">
                  <c:v>-62.771000000000001</c:v>
                </c:pt>
                <c:pt idx="433">
                  <c:v>-65.462000000000003</c:v>
                </c:pt>
                <c:pt idx="434">
                  <c:v>-62.819000000000003</c:v>
                </c:pt>
                <c:pt idx="435">
                  <c:v>-63.472000000000001</c:v>
                </c:pt>
                <c:pt idx="436">
                  <c:v>-63.866</c:v>
                </c:pt>
                <c:pt idx="437">
                  <c:v>-63.896999999999998</c:v>
                </c:pt>
                <c:pt idx="438">
                  <c:v>-63.646999999999998</c:v>
                </c:pt>
                <c:pt idx="439">
                  <c:v>-63.366999999999997</c:v>
                </c:pt>
                <c:pt idx="440">
                  <c:v>-64.647000000000006</c:v>
                </c:pt>
                <c:pt idx="441">
                  <c:v>-65.561000000000007</c:v>
                </c:pt>
                <c:pt idx="442">
                  <c:v>-62.155000000000001</c:v>
                </c:pt>
                <c:pt idx="443">
                  <c:v>-62.576000000000001</c:v>
                </c:pt>
                <c:pt idx="444">
                  <c:v>-63.667000000000002</c:v>
                </c:pt>
                <c:pt idx="445">
                  <c:v>-62.813000000000002</c:v>
                </c:pt>
                <c:pt idx="446">
                  <c:v>-62.93</c:v>
                </c:pt>
                <c:pt idx="447">
                  <c:v>-62.929000000000002</c:v>
                </c:pt>
                <c:pt idx="448">
                  <c:v>-63.646999999999998</c:v>
                </c:pt>
                <c:pt idx="449">
                  <c:v>-62.457999999999998</c:v>
                </c:pt>
                <c:pt idx="450">
                  <c:v>-63.133000000000003</c:v>
                </c:pt>
                <c:pt idx="451">
                  <c:v>-62.673000000000002</c:v>
                </c:pt>
                <c:pt idx="452">
                  <c:v>-64.22</c:v>
                </c:pt>
                <c:pt idx="453">
                  <c:v>-63.807000000000002</c:v>
                </c:pt>
                <c:pt idx="454">
                  <c:v>-63.459000000000003</c:v>
                </c:pt>
                <c:pt idx="455">
                  <c:v>-62.753999999999998</c:v>
                </c:pt>
                <c:pt idx="456">
                  <c:v>-61.856999999999999</c:v>
                </c:pt>
                <c:pt idx="457">
                  <c:v>-62.468000000000004</c:v>
                </c:pt>
                <c:pt idx="458">
                  <c:v>-60.502000000000002</c:v>
                </c:pt>
                <c:pt idx="459">
                  <c:v>-59.277999999999999</c:v>
                </c:pt>
                <c:pt idx="460">
                  <c:v>-59.805</c:v>
                </c:pt>
                <c:pt idx="461">
                  <c:v>-57.674999999999997</c:v>
                </c:pt>
                <c:pt idx="462">
                  <c:v>-57.584000000000003</c:v>
                </c:pt>
                <c:pt idx="463">
                  <c:v>-56.973999999999997</c:v>
                </c:pt>
                <c:pt idx="464">
                  <c:v>-56.362000000000002</c:v>
                </c:pt>
                <c:pt idx="465">
                  <c:v>-55.978000000000002</c:v>
                </c:pt>
                <c:pt idx="466">
                  <c:v>-55.497999999999998</c:v>
                </c:pt>
                <c:pt idx="467">
                  <c:v>-55.743000000000002</c:v>
                </c:pt>
                <c:pt idx="468">
                  <c:v>-55.521999999999998</c:v>
                </c:pt>
                <c:pt idx="469">
                  <c:v>-55.436</c:v>
                </c:pt>
                <c:pt idx="470">
                  <c:v>-55.262999999999998</c:v>
                </c:pt>
                <c:pt idx="471">
                  <c:v>-54.921999999999997</c:v>
                </c:pt>
                <c:pt idx="472">
                  <c:v>-55.395000000000003</c:v>
                </c:pt>
                <c:pt idx="473">
                  <c:v>-55.73</c:v>
                </c:pt>
                <c:pt idx="474">
                  <c:v>-55.828000000000003</c:v>
                </c:pt>
                <c:pt idx="475">
                  <c:v>-56.664000000000001</c:v>
                </c:pt>
                <c:pt idx="476">
                  <c:v>-56.863</c:v>
                </c:pt>
                <c:pt idx="477">
                  <c:v>-57.000999999999998</c:v>
                </c:pt>
                <c:pt idx="478">
                  <c:v>-56.941000000000003</c:v>
                </c:pt>
                <c:pt idx="479">
                  <c:v>-58.021000000000001</c:v>
                </c:pt>
                <c:pt idx="480">
                  <c:v>-58.496000000000002</c:v>
                </c:pt>
                <c:pt idx="481">
                  <c:v>-59.558999999999997</c:v>
                </c:pt>
                <c:pt idx="482">
                  <c:v>-60.731999999999999</c:v>
                </c:pt>
                <c:pt idx="483">
                  <c:v>-61.331000000000003</c:v>
                </c:pt>
                <c:pt idx="484">
                  <c:v>-62.744</c:v>
                </c:pt>
                <c:pt idx="485">
                  <c:v>-63.497999999999998</c:v>
                </c:pt>
                <c:pt idx="486">
                  <c:v>-64.688000000000002</c:v>
                </c:pt>
                <c:pt idx="487">
                  <c:v>-63.524999999999999</c:v>
                </c:pt>
                <c:pt idx="488">
                  <c:v>-63.552</c:v>
                </c:pt>
                <c:pt idx="489">
                  <c:v>-63.381</c:v>
                </c:pt>
                <c:pt idx="490">
                  <c:v>-62.125</c:v>
                </c:pt>
                <c:pt idx="491">
                  <c:v>-60.988</c:v>
                </c:pt>
                <c:pt idx="492">
                  <c:v>-60.131</c:v>
                </c:pt>
                <c:pt idx="493">
                  <c:v>-60.430999999999997</c:v>
                </c:pt>
                <c:pt idx="494">
                  <c:v>-59.819000000000003</c:v>
                </c:pt>
                <c:pt idx="495">
                  <c:v>-59.924999999999997</c:v>
                </c:pt>
                <c:pt idx="496">
                  <c:v>-59.183</c:v>
                </c:pt>
                <c:pt idx="497">
                  <c:v>-59.094999999999999</c:v>
                </c:pt>
                <c:pt idx="498">
                  <c:v>-58.533999999999999</c:v>
                </c:pt>
                <c:pt idx="499">
                  <c:v>-57.381</c:v>
                </c:pt>
                <c:pt idx="500">
                  <c:v>-56.988</c:v>
                </c:pt>
                <c:pt idx="501">
                  <c:v>-55.984999999999999</c:v>
                </c:pt>
                <c:pt idx="502">
                  <c:v>-55.258000000000003</c:v>
                </c:pt>
                <c:pt idx="503">
                  <c:v>-55.331000000000003</c:v>
                </c:pt>
                <c:pt idx="504">
                  <c:v>-54.798000000000002</c:v>
                </c:pt>
                <c:pt idx="505">
                  <c:v>-54.366999999999997</c:v>
                </c:pt>
                <c:pt idx="506">
                  <c:v>-53.706000000000003</c:v>
                </c:pt>
                <c:pt idx="507">
                  <c:v>-53.067999999999998</c:v>
                </c:pt>
                <c:pt idx="508">
                  <c:v>-52.73</c:v>
                </c:pt>
                <c:pt idx="509">
                  <c:v>-52.536999999999999</c:v>
                </c:pt>
                <c:pt idx="510">
                  <c:v>-52.374000000000002</c:v>
                </c:pt>
                <c:pt idx="511">
                  <c:v>-52.761000000000003</c:v>
                </c:pt>
                <c:pt idx="512">
                  <c:v>-53.045000000000002</c:v>
                </c:pt>
                <c:pt idx="513">
                  <c:v>-53.561999999999998</c:v>
                </c:pt>
                <c:pt idx="514">
                  <c:v>-54.365000000000002</c:v>
                </c:pt>
                <c:pt idx="515">
                  <c:v>-54.960999999999999</c:v>
                </c:pt>
                <c:pt idx="516">
                  <c:v>-55.414000000000001</c:v>
                </c:pt>
                <c:pt idx="517">
                  <c:v>-55.628</c:v>
                </c:pt>
                <c:pt idx="518">
                  <c:v>-55.856000000000002</c:v>
                </c:pt>
                <c:pt idx="519">
                  <c:v>-56.286000000000001</c:v>
                </c:pt>
                <c:pt idx="520">
                  <c:v>-56.628999999999998</c:v>
                </c:pt>
                <c:pt idx="521">
                  <c:v>-57.155000000000001</c:v>
                </c:pt>
                <c:pt idx="522">
                  <c:v>-57.636000000000003</c:v>
                </c:pt>
                <c:pt idx="523">
                  <c:v>-58.085999999999999</c:v>
                </c:pt>
                <c:pt idx="524">
                  <c:v>-58.616</c:v>
                </c:pt>
                <c:pt idx="525">
                  <c:v>-59.27</c:v>
                </c:pt>
                <c:pt idx="526">
                  <c:v>-59.442999999999998</c:v>
                </c:pt>
                <c:pt idx="527">
                  <c:v>-59.323999999999998</c:v>
                </c:pt>
                <c:pt idx="528">
                  <c:v>-59.078000000000003</c:v>
                </c:pt>
                <c:pt idx="529">
                  <c:v>-58.618000000000002</c:v>
                </c:pt>
                <c:pt idx="530">
                  <c:v>-58.122</c:v>
                </c:pt>
                <c:pt idx="531">
                  <c:v>-57.777000000000001</c:v>
                </c:pt>
                <c:pt idx="532">
                  <c:v>-57.326999999999998</c:v>
                </c:pt>
                <c:pt idx="533">
                  <c:v>-56.985999999999997</c:v>
                </c:pt>
                <c:pt idx="534">
                  <c:v>-56.773000000000003</c:v>
                </c:pt>
                <c:pt idx="535">
                  <c:v>-56.628</c:v>
                </c:pt>
                <c:pt idx="536">
                  <c:v>-56.959000000000003</c:v>
                </c:pt>
                <c:pt idx="537">
                  <c:v>-57.463999999999999</c:v>
                </c:pt>
                <c:pt idx="538">
                  <c:v>-57.271999999999998</c:v>
                </c:pt>
                <c:pt idx="539">
                  <c:v>-57.929000000000002</c:v>
                </c:pt>
                <c:pt idx="540">
                  <c:v>-58.493000000000002</c:v>
                </c:pt>
                <c:pt idx="541">
                  <c:v>-59.420999999999999</c:v>
                </c:pt>
                <c:pt idx="542">
                  <c:v>-60.31</c:v>
                </c:pt>
                <c:pt idx="543">
                  <c:v>-60.381999999999998</c:v>
                </c:pt>
                <c:pt idx="544">
                  <c:v>-61.094000000000001</c:v>
                </c:pt>
                <c:pt idx="545">
                  <c:v>-63.191000000000003</c:v>
                </c:pt>
                <c:pt idx="546">
                  <c:v>-62.890999999999998</c:v>
                </c:pt>
                <c:pt idx="547">
                  <c:v>-63.999000000000002</c:v>
                </c:pt>
                <c:pt idx="548">
                  <c:v>-62.87</c:v>
                </c:pt>
                <c:pt idx="549">
                  <c:v>-63.396000000000001</c:v>
                </c:pt>
                <c:pt idx="550">
                  <c:v>-65.311999999999998</c:v>
                </c:pt>
                <c:pt idx="551">
                  <c:v>-65.581000000000003</c:v>
                </c:pt>
                <c:pt idx="552">
                  <c:v>-69.191999999999993</c:v>
                </c:pt>
                <c:pt idx="553">
                  <c:v>-68.605000000000004</c:v>
                </c:pt>
                <c:pt idx="554">
                  <c:v>-67.302999999999997</c:v>
                </c:pt>
                <c:pt idx="555">
                  <c:v>-70.203000000000003</c:v>
                </c:pt>
                <c:pt idx="556">
                  <c:v>-75.698999999999998</c:v>
                </c:pt>
                <c:pt idx="557">
                  <c:v>-68.878</c:v>
                </c:pt>
                <c:pt idx="558">
                  <c:v>-65.835999999999999</c:v>
                </c:pt>
                <c:pt idx="559">
                  <c:v>-66.668999999999997</c:v>
                </c:pt>
                <c:pt idx="560">
                  <c:v>-63.762</c:v>
                </c:pt>
                <c:pt idx="561">
                  <c:v>-65.174000000000007</c:v>
                </c:pt>
                <c:pt idx="562">
                  <c:v>-64.665000000000006</c:v>
                </c:pt>
                <c:pt idx="563">
                  <c:v>-66.316999999999993</c:v>
                </c:pt>
                <c:pt idx="564">
                  <c:v>-66.947000000000003</c:v>
                </c:pt>
                <c:pt idx="565">
                  <c:v>-67.459000000000003</c:v>
                </c:pt>
                <c:pt idx="566">
                  <c:v>-68.497</c:v>
                </c:pt>
                <c:pt idx="567">
                  <c:v>-69.941999999999993</c:v>
                </c:pt>
                <c:pt idx="568">
                  <c:v>-68.004999999999995</c:v>
                </c:pt>
                <c:pt idx="569">
                  <c:v>-68.7</c:v>
                </c:pt>
                <c:pt idx="570">
                  <c:v>-67.257999999999996</c:v>
                </c:pt>
                <c:pt idx="571">
                  <c:v>-67.08</c:v>
                </c:pt>
                <c:pt idx="572">
                  <c:v>-67.831000000000003</c:v>
                </c:pt>
                <c:pt idx="573">
                  <c:v>-65.691999999999993</c:v>
                </c:pt>
                <c:pt idx="574">
                  <c:v>-64.412999999999997</c:v>
                </c:pt>
                <c:pt idx="575">
                  <c:v>-64.376999999999995</c:v>
                </c:pt>
                <c:pt idx="576">
                  <c:v>-63.808</c:v>
                </c:pt>
                <c:pt idx="577">
                  <c:v>-62.554000000000002</c:v>
                </c:pt>
                <c:pt idx="578">
                  <c:v>-62.587000000000003</c:v>
                </c:pt>
                <c:pt idx="579">
                  <c:v>-62.713999999999999</c:v>
                </c:pt>
                <c:pt idx="580">
                  <c:v>-62.954000000000001</c:v>
                </c:pt>
                <c:pt idx="581">
                  <c:v>-62.304000000000002</c:v>
                </c:pt>
                <c:pt idx="582">
                  <c:v>-63.465000000000003</c:v>
                </c:pt>
                <c:pt idx="583">
                  <c:v>-62.444000000000003</c:v>
                </c:pt>
                <c:pt idx="584">
                  <c:v>-62.692</c:v>
                </c:pt>
                <c:pt idx="585">
                  <c:v>-62.475999999999999</c:v>
                </c:pt>
                <c:pt idx="586">
                  <c:v>-62.807000000000002</c:v>
                </c:pt>
                <c:pt idx="587">
                  <c:v>-63.046999999999997</c:v>
                </c:pt>
                <c:pt idx="588">
                  <c:v>-62.439</c:v>
                </c:pt>
                <c:pt idx="589">
                  <c:v>-61.667999999999999</c:v>
                </c:pt>
                <c:pt idx="590">
                  <c:v>-62.018000000000001</c:v>
                </c:pt>
                <c:pt idx="591">
                  <c:v>-61.941000000000003</c:v>
                </c:pt>
                <c:pt idx="592">
                  <c:v>-62.113</c:v>
                </c:pt>
                <c:pt idx="593">
                  <c:v>-62.54</c:v>
                </c:pt>
                <c:pt idx="594">
                  <c:v>-62.177999999999997</c:v>
                </c:pt>
                <c:pt idx="595">
                  <c:v>-62.534999999999997</c:v>
                </c:pt>
                <c:pt idx="596">
                  <c:v>-63.676000000000002</c:v>
                </c:pt>
                <c:pt idx="597">
                  <c:v>-62.912999999999997</c:v>
                </c:pt>
                <c:pt idx="598">
                  <c:v>-63.896000000000001</c:v>
                </c:pt>
                <c:pt idx="599">
                  <c:v>-64.73</c:v>
                </c:pt>
                <c:pt idx="600">
                  <c:v>-64.75</c:v>
                </c:pt>
                <c:pt idx="601">
                  <c:v>-63.81</c:v>
                </c:pt>
                <c:pt idx="602">
                  <c:v>-62.878</c:v>
                </c:pt>
                <c:pt idx="603">
                  <c:v>-63.417000000000002</c:v>
                </c:pt>
                <c:pt idx="604">
                  <c:v>-62.298000000000002</c:v>
                </c:pt>
                <c:pt idx="605">
                  <c:v>-62.128999999999998</c:v>
                </c:pt>
                <c:pt idx="606">
                  <c:v>-62.073</c:v>
                </c:pt>
                <c:pt idx="607">
                  <c:v>-62.051000000000002</c:v>
                </c:pt>
                <c:pt idx="608">
                  <c:v>-61.835999999999999</c:v>
                </c:pt>
                <c:pt idx="609">
                  <c:v>-62.313000000000002</c:v>
                </c:pt>
                <c:pt idx="610">
                  <c:v>-62.777000000000001</c:v>
                </c:pt>
                <c:pt idx="611">
                  <c:v>-63.097999999999999</c:v>
                </c:pt>
                <c:pt idx="612">
                  <c:v>-65.001999999999995</c:v>
                </c:pt>
                <c:pt idx="613">
                  <c:v>-65.808999999999997</c:v>
                </c:pt>
                <c:pt idx="614">
                  <c:v>-65.399000000000001</c:v>
                </c:pt>
                <c:pt idx="615">
                  <c:v>-67.198999999999998</c:v>
                </c:pt>
                <c:pt idx="616">
                  <c:v>-67.433000000000007</c:v>
                </c:pt>
                <c:pt idx="617">
                  <c:v>-69.504000000000005</c:v>
                </c:pt>
                <c:pt idx="618">
                  <c:v>-70.588999999999999</c:v>
                </c:pt>
                <c:pt idx="619">
                  <c:v>-70.165000000000006</c:v>
                </c:pt>
                <c:pt idx="620">
                  <c:v>-85.921999999999997</c:v>
                </c:pt>
                <c:pt idx="621">
                  <c:v>-67.72</c:v>
                </c:pt>
                <c:pt idx="622">
                  <c:v>-85.933999999999997</c:v>
                </c:pt>
                <c:pt idx="623">
                  <c:v>-69.277000000000001</c:v>
                </c:pt>
                <c:pt idx="624">
                  <c:v>-68.997</c:v>
                </c:pt>
                <c:pt idx="625">
                  <c:v>-68.486000000000004</c:v>
                </c:pt>
                <c:pt idx="626">
                  <c:v>-66.37</c:v>
                </c:pt>
                <c:pt idx="627">
                  <c:v>-67.924999999999997</c:v>
                </c:pt>
                <c:pt idx="628">
                  <c:v>-66.373999999999995</c:v>
                </c:pt>
                <c:pt idx="629">
                  <c:v>-66.974999999999994</c:v>
                </c:pt>
                <c:pt idx="630">
                  <c:v>-69.284999999999997</c:v>
                </c:pt>
                <c:pt idx="631">
                  <c:v>-68.025000000000006</c:v>
                </c:pt>
                <c:pt idx="632">
                  <c:v>-66.914000000000001</c:v>
                </c:pt>
                <c:pt idx="633">
                  <c:v>-67.914000000000001</c:v>
                </c:pt>
                <c:pt idx="634">
                  <c:v>-71.98</c:v>
                </c:pt>
                <c:pt idx="635">
                  <c:v>-69.173000000000002</c:v>
                </c:pt>
                <c:pt idx="636">
                  <c:v>-71.073999999999998</c:v>
                </c:pt>
                <c:pt idx="637">
                  <c:v>-75.563999999999993</c:v>
                </c:pt>
                <c:pt idx="638">
                  <c:v>-72.453999999999994</c:v>
                </c:pt>
                <c:pt idx="639">
                  <c:v>-86.081999999999994</c:v>
                </c:pt>
                <c:pt idx="640">
                  <c:v>-74.599000000000004</c:v>
                </c:pt>
                <c:pt idx="641">
                  <c:v>-72.784999999999997</c:v>
                </c:pt>
                <c:pt idx="642">
                  <c:v>-70.876000000000005</c:v>
                </c:pt>
                <c:pt idx="643">
                  <c:v>-86.125</c:v>
                </c:pt>
                <c:pt idx="644">
                  <c:v>-70.266000000000005</c:v>
                </c:pt>
                <c:pt idx="645">
                  <c:v>-86.147000000000006</c:v>
                </c:pt>
                <c:pt idx="646">
                  <c:v>-72.694000000000003</c:v>
                </c:pt>
                <c:pt idx="647">
                  <c:v>-78.164000000000001</c:v>
                </c:pt>
                <c:pt idx="648">
                  <c:v>-77.5</c:v>
                </c:pt>
                <c:pt idx="649">
                  <c:v>-86.191000000000003</c:v>
                </c:pt>
                <c:pt idx="650">
                  <c:v>-86.201999999999998</c:v>
                </c:pt>
                <c:pt idx="651">
                  <c:v>-86.212999999999994</c:v>
                </c:pt>
                <c:pt idx="652">
                  <c:v>-86.224000000000004</c:v>
                </c:pt>
                <c:pt idx="653">
                  <c:v>-86.233999999999995</c:v>
                </c:pt>
                <c:pt idx="654">
                  <c:v>-76.707999999999998</c:v>
                </c:pt>
                <c:pt idx="655">
                  <c:v>-86.254999999999995</c:v>
                </c:pt>
                <c:pt idx="656">
                  <c:v>-86.265000000000001</c:v>
                </c:pt>
                <c:pt idx="657">
                  <c:v>-75.573999999999998</c:v>
                </c:pt>
                <c:pt idx="658">
                  <c:v>-76.63</c:v>
                </c:pt>
                <c:pt idx="659">
                  <c:v>-86.293000000000006</c:v>
                </c:pt>
                <c:pt idx="660">
                  <c:v>-70.796000000000006</c:v>
                </c:pt>
                <c:pt idx="661">
                  <c:v>-69.935000000000002</c:v>
                </c:pt>
                <c:pt idx="662">
                  <c:v>-67.808000000000007</c:v>
                </c:pt>
                <c:pt idx="663">
                  <c:v>-68.784999999999997</c:v>
                </c:pt>
                <c:pt idx="664">
                  <c:v>-66.447000000000003</c:v>
                </c:pt>
                <c:pt idx="665">
                  <c:v>-68.037000000000006</c:v>
                </c:pt>
                <c:pt idx="666">
                  <c:v>-65.989000000000004</c:v>
                </c:pt>
                <c:pt idx="667">
                  <c:v>-66.066000000000003</c:v>
                </c:pt>
                <c:pt idx="668">
                  <c:v>-64.823999999999998</c:v>
                </c:pt>
                <c:pt idx="669">
                  <c:v>-66.364999999999995</c:v>
                </c:pt>
                <c:pt idx="670">
                  <c:v>-66.475999999999999</c:v>
                </c:pt>
                <c:pt idx="671">
                  <c:v>-66.028000000000006</c:v>
                </c:pt>
                <c:pt idx="672">
                  <c:v>-68.180999999999997</c:v>
                </c:pt>
                <c:pt idx="673">
                  <c:v>-65.549000000000007</c:v>
                </c:pt>
                <c:pt idx="674">
                  <c:v>-67.363</c:v>
                </c:pt>
                <c:pt idx="675">
                  <c:v>-69.570999999999998</c:v>
                </c:pt>
                <c:pt idx="676">
                  <c:v>-71.557000000000002</c:v>
                </c:pt>
                <c:pt idx="677">
                  <c:v>-67.563999999999993</c:v>
                </c:pt>
                <c:pt idx="678">
                  <c:v>-67.215999999999994</c:v>
                </c:pt>
                <c:pt idx="679">
                  <c:v>-67.552999999999997</c:v>
                </c:pt>
                <c:pt idx="680">
                  <c:v>-66.909000000000006</c:v>
                </c:pt>
                <c:pt idx="681">
                  <c:v>-68.361999999999995</c:v>
                </c:pt>
                <c:pt idx="682">
                  <c:v>-66.48</c:v>
                </c:pt>
                <c:pt idx="683">
                  <c:v>-65.756</c:v>
                </c:pt>
                <c:pt idx="684">
                  <c:v>-66.403000000000006</c:v>
                </c:pt>
                <c:pt idx="685">
                  <c:v>-66.146000000000001</c:v>
                </c:pt>
                <c:pt idx="686">
                  <c:v>-65.727999999999994</c:v>
                </c:pt>
                <c:pt idx="687">
                  <c:v>-65.427000000000007</c:v>
                </c:pt>
                <c:pt idx="688">
                  <c:v>-64.507999999999996</c:v>
                </c:pt>
                <c:pt idx="689">
                  <c:v>-65.016999999999996</c:v>
                </c:pt>
                <c:pt idx="690">
                  <c:v>-65.257000000000005</c:v>
                </c:pt>
                <c:pt idx="691">
                  <c:v>-65.572999999999993</c:v>
                </c:pt>
                <c:pt idx="692">
                  <c:v>-64.569000000000003</c:v>
                </c:pt>
                <c:pt idx="693">
                  <c:v>-65.067999999999998</c:v>
                </c:pt>
                <c:pt idx="694">
                  <c:v>-65.331000000000003</c:v>
                </c:pt>
                <c:pt idx="695">
                  <c:v>-64.486000000000004</c:v>
                </c:pt>
                <c:pt idx="696">
                  <c:v>-65.435000000000002</c:v>
                </c:pt>
                <c:pt idx="697">
                  <c:v>-64.314999999999998</c:v>
                </c:pt>
                <c:pt idx="698">
                  <c:v>-65.034999999999997</c:v>
                </c:pt>
                <c:pt idx="699">
                  <c:v>-64.528000000000006</c:v>
                </c:pt>
                <c:pt idx="700">
                  <c:v>-64.373999999999995</c:v>
                </c:pt>
                <c:pt idx="701">
                  <c:v>-63.524000000000001</c:v>
                </c:pt>
                <c:pt idx="702">
                  <c:v>-63.595999999999997</c:v>
                </c:pt>
                <c:pt idx="703">
                  <c:v>-63.116999999999997</c:v>
                </c:pt>
                <c:pt idx="704">
                  <c:v>-63.298999999999999</c:v>
                </c:pt>
                <c:pt idx="705">
                  <c:v>-63.86</c:v>
                </c:pt>
                <c:pt idx="706">
                  <c:v>-62.991999999999997</c:v>
                </c:pt>
                <c:pt idx="707">
                  <c:v>-62.418999999999997</c:v>
                </c:pt>
                <c:pt idx="708">
                  <c:v>-62.158999999999999</c:v>
                </c:pt>
                <c:pt idx="709">
                  <c:v>-62.057000000000002</c:v>
                </c:pt>
                <c:pt idx="710">
                  <c:v>-62.220999999999997</c:v>
                </c:pt>
                <c:pt idx="711">
                  <c:v>-61.978999999999999</c:v>
                </c:pt>
                <c:pt idx="712">
                  <c:v>-61.768000000000001</c:v>
                </c:pt>
                <c:pt idx="713">
                  <c:v>-61.893000000000001</c:v>
                </c:pt>
                <c:pt idx="714">
                  <c:v>-61.862000000000002</c:v>
                </c:pt>
                <c:pt idx="715">
                  <c:v>-61.618000000000002</c:v>
                </c:pt>
                <c:pt idx="716">
                  <c:v>-61.256</c:v>
                </c:pt>
                <c:pt idx="717">
                  <c:v>-61.645000000000003</c:v>
                </c:pt>
                <c:pt idx="718">
                  <c:v>-61.612000000000002</c:v>
                </c:pt>
                <c:pt idx="719">
                  <c:v>-61.319000000000003</c:v>
                </c:pt>
                <c:pt idx="720">
                  <c:v>-61.718000000000004</c:v>
                </c:pt>
                <c:pt idx="721">
                  <c:v>-60.701999999999998</c:v>
                </c:pt>
                <c:pt idx="722">
                  <c:v>-61.195999999999998</c:v>
                </c:pt>
                <c:pt idx="723">
                  <c:v>-61.35</c:v>
                </c:pt>
                <c:pt idx="724">
                  <c:v>-60.84</c:v>
                </c:pt>
                <c:pt idx="725">
                  <c:v>-60.613</c:v>
                </c:pt>
                <c:pt idx="726">
                  <c:v>-60.755000000000003</c:v>
                </c:pt>
                <c:pt idx="727">
                  <c:v>-60.591000000000001</c:v>
                </c:pt>
                <c:pt idx="728">
                  <c:v>-60.151000000000003</c:v>
                </c:pt>
                <c:pt idx="729">
                  <c:v>-60.277000000000001</c:v>
                </c:pt>
                <c:pt idx="730">
                  <c:v>-60.484000000000002</c:v>
                </c:pt>
                <c:pt idx="731">
                  <c:v>-60.936999999999998</c:v>
                </c:pt>
                <c:pt idx="732">
                  <c:v>-60.969000000000001</c:v>
                </c:pt>
                <c:pt idx="733">
                  <c:v>-60.780999999999999</c:v>
                </c:pt>
                <c:pt idx="734">
                  <c:v>-61.298999999999999</c:v>
                </c:pt>
                <c:pt idx="735">
                  <c:v>-61.093000000000004</c:v>
                </c:pt>
                <c:pt idx="736">
                  <c:v>-61.841000000000001</c:v>
                </c:pt>
                <c:pt idx="737">
                  <c:v>-62.076999999999998</c:v>
                </c:pt>
                <c:pt idx="738">
                  <c:v>-61.92</c:v>
                </c:pt>
                <c:pt idx="739">
                  <c:v>-61.485999999999997</c:v>
                </c:pt>
                <c:pt idx="740">
                  <c:v>-61.881999999999998</c:v>
                </c:pt>
                <c:pt idx="741">
                  <c:v>-62.343000000000004</c:v>
                </c:pt>
                <c:pt idx="742">
                  <c:v>-62.338999999999999</c:v>
                </c:pt>
                <c:pt idx="743">
                  <c:v>-62.290999999999997</c:v>
                </c:pt>
                <c:pt idx="744">
                  <c:v>-62.698</c:v>
                </c:pt>
                <c:pt idx="745">
                  <c:v>-63.124000000000002</c:v>
                </c:pt>
                <c:pt idx="746">
                  <c:v>-63.38</c:v>
                </c:pt>
                <c:pt idx="747">
                  <c:v>-63.338999999999999</c:v>
                </c:pt>
                <c:pt idx="748">
                  <c:v>-63.741999999999997</c:v>
                </c:pt>
                <c:pt idx="749">
                  <c:v>-64.900000000000006</c:v>
                </c:pt>
                <c:pt idx="750">
                  <c:v>-63.366999999999997</c:v>
                </c:pt>
                <c:pt idx="751">
                  <c:v>-64.887</c:v>
                </c:pt>
                <c:pt idx="752">
                  <c:v>-64.289000000000001</c:v>
                </c:pt>
                <c:pt idx="753">
                  <c:v>-65.528000000000006</c:v>
                </c:pt>
                <c:pt idx="754">
                  <c:v>-63.98</c:v>
                </c:pt>
                <c:pt idx="755">
                  <c:v>-64.3</c:v>
                </c:pt>
                <c:pt idx="756">
                  <c:v>-64.662999999999997</c:v>
                </c:pt>
                <c:pt idx="757">
                  <c:v>-65.968000000000004</c:v>
                </c:pt>
                <c:pt idx="758">
                  <c:v>-66.001999999999995</c:v>
                </c:pt>
                <c:pt idx="759">
                  <c:v>-65.477999999999994</c:v>
                </c:pt>
                <c:pt idx="760">
                  <c:v>-66.948999999999998</c:v>
                </c:pt>
                <c:pt idx="761">
                  <c:v>-66.896000000000001</c:v>
                </c:pt>
                <c:pt idx="762">
                  <c:v>-66.501000000000005</c:v>
                </c:pt>
                <c:pt idx="763">
                  <c:v>-67.328000000000003</c:v>
                </c:pt>
                <c:pt idx="764">
                  <c:v>-65.86</c:v>
                </c:pt>
                <c:pt idx="765">
                  <c:v>-66.108999999999995</c:v>
                </c:pt>
                <c:pt idx="766">
                  <c:v>-67.793000000000006</c:v>
                </c:pt>
                <c:pt idx="767">
                  <c:v>-66.356999999999999</c:v>
                </c:pt>
                <c:pt idx="768">
                  <c:v>-67.802000000000007</c:v>
                </c:pt>
                <c:pt idx="769">
                  <c:v>-67.052000000000007</c:v>
                </c:pt>
                <c:pt idx="770">
                  <c:v>-69.259</c:v>
                </c:pt>
                <c:pt idx="771">
                  <c:v>-68.126000000000005</c:v>
                </c:pt>
                <c:pt idx="772">
                  <c:v>-66.826999999999998</c:v>
                </c:pt>
                <c:pt idx="773">
                  <c:v>-67.305000000000007</c:v>
                </c:pt>
                <c:pt idx="774">
                  <c:v>-68.664000000000001</c:v>
                </c:pt>
                <c:pt idx="775">
                  <c:v>-66.971000000000004</c:v>
                </c:pt>
                <c:pt idx="776">
                  <c:v>-68.995999999999995</c:v>
                </c:pt>
                <c:pt idx="777">
                  <c:v>-72.37</c:v>
                </c:pt>
                <c:pt idx="778">
                  <c:v>-69.738</c:v>
                </c:pt>
                <c:pt idx="779">
                  <c:v>-69.06</c:v>
                </c:pt>
                <c:pt idx="780">
                  <c:v>-72.647000000000006</c:v>
                </c:pt>
                <c:pt idx="781">
                  <c:v>-68.215000000000003</c:v>
                </c:pt>
                <c:pt idx="782">
                  <c:v>-69.097999999999999</c:v>
                </c:pt>
                <c:pt idx="783">
                  <c:v>-70.986999999999995</c:v>
                </c:pt>
                <c:pt idx="784">
                  <c:v>-68.236000000000004</c:v>
                </c:pt>
                <c:pt idx="785">
                  <c:v>-77.004999999999995</c:v>
                </c:pt>
                <c:pt idx="786">
                  <c:v>-73.069000000000003</c:v>
                </c:pt>
                <c:pt idx="787">
                  <c:v>-77.308000000000007</c:v>
                </c:pt>
                <c:pt idx="788">
                  <c:v>-75.75</c:v>
                </c:pt>
                <c:pt idx="789">
                  <c:v>-69.290999999999997</c:v>
                </c:pt>
                <c:pt idx="790">
                  <c:v>-70.551000000000002</c:v>
                </c:pt>
                <c:pt idx="791">
                  <c:v>-86.864000000000004</c:v>
                </c:pt>
                <c:pt idx="792">
                  <c:v>-86.869</c:v>
                </c:pt>
                <c:pt idx="793">
                  <c:v>-74.736999999999995</c:v>
                </c:pt>
                <c:pt idx="794">
                  <c:v>-70.795000000000002</c:v>
                </c:pt>
                <c:pt idx="795">
                  <c:v>-70.334999999999994</c:v>
                </c:pt>
                <c:pt idx="796">
                  <c:v>-72.581000000000003</c:v>
                </c:pt>
                <c:pt idx="797">
                  <c:v>-69.484999999999999</c:v>
                </c:pt>
                <c:pt idx="798">
                  <c:v>-73.001999999999995</c:v>
                </c:pt>
                <c:pt idx="799">
                  <c:v>-70.936000000000007</c:v>
                </c:pt>
                <c:pt idx="800">
                  <c:v>-72.108000000000004</c:v>
                </c:pt>
                <c:pt idx="801">
                  <c:v>-86.881</c:v>
                </c:pt>
                <c:pt idx="802">
                  <c:v>-82.381</c:v>
                </c:pt>
                <c:pt idx="803">
                  <c:v>-86.878</c:v>
                </c:pt>
                <c:pt idx="804">
                  <c:v>-75.567999999999998</c:v>
                </c:pt>
                <c:pt idx="805">
                  <c:v>-72.120999999999995</c:v>
                </c:pt>
                <c:pt idx="806">
                  <c:v>-83.001000000000005</c:v>
                </c:pt>
                <c:pt idx="807">
                  <c:v>-70.48</c:v>
                </c:pt>
                <c:pt idx="808">
                  <c:v>-86.863</c:v>
                </c:pt>
                <c:pt idx="809">
                  <c:v>-86.86</c:v>
                </c:pt>
                <c:pt idx="810">
                  <c:v>-86.856999999999999</c:v>
                </c:pt>
                <c:pt idx="811">
                  <c:v>-73.513000000000005</c:v>
                </c:pt>
                <c:pt idx="812">
                  <c:v>-86.850999999999999</c:v>
                </c:pt>
                <c:pt idx="813">
                  <c:v>-75.103999999999999</c:v>
                </c:pt>
                <c:pt idx="814">
                  <c:v>-75.385999999999996</c:v>
                </c:pt>
                <c:pt idx="815">
                  <c:v>-86.843999999999994</c:v>
                </c:pt>
                <c:pt idx="816">
                  <c:v>-73.986000000000004</c:v>
                </c:pt>
                <c:pt idx="817">
                  <c:v>-77.501999999999995</c:v>
                </c:pt>
                <c:pt idx="818">
                  <c:v>-86.840999999999994</c:v>
                </c:pt>
                <c:pt idx="819">
                  <c:v>-72.194999999999993</c:v>
                </c:pt>
                <c:pt idx="820">
                  <c:v>-86.840999999999994</c:v>
                </c:pt>
                <c:pt idx="821">
                  <c:v>-75.234999999999999</c:v>
                </c:pt>
                <c:pt idx="822">
                  <c:v>-86.843999999999994</c:v>
                </c:pt>
                <c:pt idx="823">
                  <c:v>-86.846000000000004</c:v>
                </c:pt>
                <c:pt idx="824">
                  <c:v>-76.567999999999998</c:v>
                </c:pt>
                <c:pt idx="825">
                  <c:v>-74.391000000000005</c:v>
                </c:pt>
                <c:pt idx="826">
                  <c:v>-86.853999999999999</c:v>
                </c:pt>
                <c:pt idx="827">
                  <c:v>-74.507000000000005</c:v>
                </c:pt>
                <c:pt idx="828">
                  <c:v>-86.861000000000004</c:v>
                </c:pt>
                <c:pt idx="829">
                  <c:v>-80.828999999999994</c:v>
                </c:pt>
                <c:pt idx="830">
                  <c:v>-86.15</c:v>
                </c:pt>
                <c:pt idx="831">
                  <c:v>-85.096000000000004</c:v>
                </c:pt>
                <c:pt idx="832">
                  <c:v>-86.876999999999995</c:v>
                </c:pt>
                <c:pt idx="833">
                  <c:v>-86.882000000000005</c:v>
                </c:pt>
                <c:pt idx="834">
                  <c:v>-86.885999999999996</c:v>
                </c:pt>
                <c:pt idx="835">
                  <c:v>-74.647999999999996</c:v>
                </c:pt>
                <c:pt idx="836">
                  <c:v>-86.894999999999996</c:v>
                </c:pt>
                <c:pt idx="837">
                  <c:v>-79.23</c:v>
                </c:pt>
                <c:pt idx="838">
                  <c:v>-86.903999999999996</c:v>
                </c:pt>
                <c:pt idx="839">
                  <c:v>-76.218999999999994</c:v>
                </c:pt>
                <c:pt idx="840">
                  <c:v>-86.912999999999997</c:v>
                </c:pt>
                <c:pt idx="841">
                  <c:v>-86.917000000000002</c:v>
                </c:pt>
                <c:pt idx="842">
                  <c:v>-78.649000000000001</c:v>
                </c:pt>
                <c:pt idx="843">
                  <c:v>-86.924999999999997</c:v>
                </c:pt>
                <c:pt idx="844">
                  <c:v>-86.929000000000002</c:v>
                </c:pt>
                <c:pt idx="845">
                  <c:v>-86.933000000000007</c:v>
                </c:pt>
                <c:pt idx="846">
                  <c:v>-76.888000000000005</c:v>
                </c:pt>
                <c:pt idx="847">
                  <c:v>-77.394000000000005</c:v>
                </c:pt>
                <c:pt idx="848">
                  <c:v>-86.944000000000003</c:v>
                </c:pt>
                <c:pt idx="849">
                  <c:v>-86.947999999999993</c:v>
                </c:pt>
                <c:pt idx="850">
                  <c:v>-86.950999999999993</c:v>
                </c:pt>
                <c:pt idx="851">
                  <c:v>-86.954999999999998</c:v>
                </c:pt>
                <c:pt idx="852">
                  <c:v>-86.957999999999998</c:v>
                </c:pt>
                <c:pt idx="853">
                  <c:v>-86.960999999999999</c:v>
                </c:pt>
                <c:pt idx="854">
                  <c:v>-86.963999999999999</c:v>
                </c:pt>
                <c:pt idx="855">
                  <c:v>-86.966999999999999</c:v>
                </c:pt>
                <c:pt idx="856">
                  <c:v>-86.97</c:v>
                </c:pt>
                <c:pt idx="857">
                  <c:v>-86.972999999999999</c:v>
                </c:pt>
                <c:pt idx="858">
                  <c:v>-86.975999999999999</c:v>
                </c:pt>
                <c:pt idx="859">
                  <c:v>-86.977999999999994</c:v>
                </c:pt>
                <c:pt idx="860">
                  <c:v>-74.823999999999998</c:v>
                </c:pt>
                <c:pt idx="861">
                  <c:v>-86.983000000000004</c:v>
                </c:pt>
                <c:pt idx="862">
                  <c:v>-86.984999999999999</c:v>
                </c:pt>
                <c:pt idx="863">
                  <c:v>-86.986999999999995</c:v>
                </c:pt>
                <c:pt idx="864">
                  <c:v>-86.988</c:v>
                </c:pt>
                <c:pt idx="865">
                  <c:v>-86.99</c:v>
                </c:pt>
                <c:pt idx="866">
                  <c:v>-86.992000000000004</c:v>
                </c:pt>
                <c:pt idx="867">
                  <c:v>-86.992999999999995</c:v>
                </c:pt>
                <c:pt idx="868">
                  <c:v>-86.994</c:v>
                </c:pt>
                <c:pt idx="869">
                  <c:v>-80.695999999999998</c:v>
                </c:pt>
                <c:pt idx="870">
                  <c:v>-86.997</c:v>
                </c:pt>
                <c:pt idx="871">
                  <c:v>-86.998999999999995</c:v>
                </c:pt>
                <c:pt idx="872">
                  <c:v>-87</c:v>
                </c:pt>
                <c:pt idx="873">
                  <c:v>-73.141999999999996</c:v>
                </c:pt>
                <c:pt idx="874">
                  <c:v>-87.004000000000005</c:v>
                </c:pt>
                <c:pt idx="875">
                  <c:v>-85.947999999999993</c:v>
                </c:pt>
                <c:pt idx="876">
                  <c:v>-87.007999999999996</c:v>
                </c:pt>
                <c:pt idx="877">
                  <c:v>-87.010999999999996</c:v>
                </c:pt>
                <c:pt idx="878">
                  <c:v>-87.013000000000005</c:v>
                </c:pt>
                <c:pt idx="879">
                  <c:v>-87.016999999999996</c:v>
                </c:pt>
                <c:pt idx="880">
                  <c:v>-87.02</c:v>
                </c:pt>
                <c:pt idx="881">
                  <c:v>-86.176000000000002</c:v>
                </c:pt>
                <c:pt idx="882">
                  <c:v>-87.028999999999996</c:v>
                </c:pt>
                <c:pt idx="883">
                  <c:v>-87.034000000000006</c:v>
                </c:pt>
                <c:pt idx="884">
                  <c:v>-87.039000000000001</c:v>
                </c:pt>
                <c:pt idx="885">
                  <c:v>-87.045000000000002</c:v>
                </c:pt>
                <c:pt idx="886">
                  <c:v>-87.051000000000002</c:v>
                </c:pt>
                <c:pt idx="887">
                  <c:v>-87.058000000000007</c:v>
                </c:pt>
                <c:pt idx="888">
                  <c:v>-87.064999999999998</c:v>
                </c:pt>
                <c:pt idx="889">
                  <c:v>-87.072999999999993</c:v>
                </c:pt>
                <c:pt idx="890">
                  <c:v>-87.081000000000003</c:v>
                </c:pt>
                <c:pt idx="891">
                  <c:v>-87.088999999999999</c:v>
                </c:pt>
                <c:pt idx="892">
                  <c:v>-87.096999999999994</c:v>
                </c:pt>
                <c:pt idx="893">
                  <c:v>-87.105999999999995</c:v>
                </c:pt>
                <c:pt idx="894">
                  <c:v>-87.114999999999995</c:v>
                </c:pt>
                <c:pt idx="895">
                  <c:v>-87.123999999999995</c:v>
                </c:pt>
                <c:pt idx="896">
                  <c:v>-87.132999999999996</c:v>
                </c:pt>
                <c:pt idx="897">
                  <c:v>-87.141999999999996</c:v>
                </c:pt>
                <c:pt idx="898">
                  <c:v>-87.150999999999996</c:v>
                </c:pt>
                <c:pt idx="899">
                  <c:v>-87.159000000000006</c:v>
                </c:pt>
                <c:pt idx="900">
                  <c:v>-87.168000000000006</c:v>
                </c:pt>
                <c:pt idx="901">
                  <c:v>-87.176000000000002</c:v>
                </c:pt>
                <c:pt idx="902">
                  <c:v>-72.980999999999995</c:v>
                </c:pt>
                <c:pt idx="903">
                  <c:v>-87.191999999999993</c:v>
                </c:pt>
                <c:pt idx="904">
                  <c:v>-87.2</c:v>
                </c:pt>
                <c:pt idx="905">
                  <c:v>-74.506</c:v>
                </c:pt>
                <c:pt idx="906">
                  <c:v>-87.213999999999999</c:v>
                </c:pt>
                <c:pt idx="907">
                  <c:v>-87.221000000000004</c:v>
                </c:pt>
                <c:pt idx="908">
                  <c:v>-85.251999999999995</c:v>
                </c:pt>
                <c:pt idx="909">
                  <c:v>-87.233000000000004</c:v>
                </c:pt>
                <c:pt idx="910">
                  <c:v>-87.239000000000004</c:v>
                </c:pt>
                <c:pt idx="911">
                  <c:v>-87.244</c:v>
                </c:pt>
                <c:pt idx="912">
                  <c:v>-87.248999999999995</c:v>
                </c:pt>
                <c:pt idx="913">
                  <c:v>-87.254000000000005</c:v>
                </c:pt>
                <c:pt idx="914">
                  <c:v>-84.741</c:v>
                </c:pt>
                <c:pt idx="915">
                  <c:v>-79.623000000000005</c:v>
                </c:pt>
                <c:pt idx="916">
                  <c:v>-87.268000000000001</c:v>
                </c:pt>
                <c:pt idx="917">
                  <c:v>-87.272999999999996</c:v>
                </c:pt>
                <c:pt idx="918">
                  <c:v>-87.277000000000001</c:v>
                </c:pt>
                <c:pt idx="919">
                  <c:v>-87.281999999999996</c:v>
                </c:pt>
                <c:pt idx="920">
                  <c:v>-87.287000000000006</c:v>
                </c:pt>
                <c:pt idx="921">
                  <c:v>-87.290999999999997</c:v>
                </c:pt>
                <c:pt idx="922">
                  <c:v>-87.296000000000006</c:v>
                </c:pt>
                <c:pt idx="923">
                  <c:v>-87.301000000000002</c:v>
                </c:pt>
                <c:pt idx="924">
                  <c:v>-87.305999999999997</c:v>
                </c:pt>
                <c:pt idx="925">
                  <c:v>-87.311000000000007</c:v>
                </c:pt>
                <c:pt idx="926">
                  <c:v>-87.316999999999993</c:v>
                </c:pt>
                <c:pt idx="927">
                  <c:v>-85.721000000000004</c:v>
                </c:pt>
                <c:pt idx="928">
                  <c:v>-87.328000000000003</c:v>
                </c:pt>
                <c:pt idx="929">
                  <c:v>-87.334000000000003</c:v>
                </c:pt>
                <c:pt idx="930">
                  <c:v>-87.34</c:v>
                </c:pt>
                <c:pt idx="931">
                  <c:v>-87.346000000000004</c:v>
                </c:pt>
                <c:pt idx="932">
                  <c:v>-71.989999999999995</c:v>
                </c:pt>
                <c:pt idx="933">
                  <c:v>-87.358999999999995</c:v>
                </c:pt>
                <c:pt idx="934">
                  <c:v>-87.366</c:v>
                </c:pt>
                <c:pt idx="935">
                  <c:v>-87.373000000000005</c:v>
                </c:pt>
                <c:pt idx="936">
                  <c:v>-83.393000000000001</c:v>
                </c:pt>
                <c:pt idx="937">
                  <c:v>-87.387</c:v>
                </c:pt>
                <c:pt idx="938">
                  <c:v>-87.394000000000005</c:v>
                </c:pt>
                <c:pt idx="939">
                  <c:v>-87.400999999999996</c:v>
                </c:pt>
                <c:pt idx="940">
                  <c:v>-87.409000000000006</c:v>
                </c:pt>
                <c:pt idx="941">
                  <c:v>-87.415999999999997</c:v>
                </c:pt>
                <c:pt idx="942">
                  <c:v>-75.984999999999999</c:v>
                </c:pt>
                <c:pt idx="943">
                  <c:v>-87.432000000000002</c:v>
                </c:pt>
                <c:pt idx="944">
                  <c:v>-84.811999999999998</c:v>
                </c:pt>
                <c:pt idx="945">
                  <c:v>-87.447000000000003</c:v>
                </c:pt>
                <c:pt idx="946">
                  <c:v>-87.454999999999998</c:v>
                </c:pt>
                <c:pt idx="947">
                  <c:v>-72.867000000000004</c:v>
                </c:pt>
                <c:pt idx="948">
                  <c:v>-87.471000000000004</c:v>
                </c:pt>
                <c:pt idx="949">
                  <c:v>-75.456000000000003</c:v>
                </c:pt>
                <c:pt idx="950">
                  <c:v>-87.486999999999995</c:v>
                </c:pt>
                <c:pt idx="951">
                  <c:v>-87.495000000000005</c:v>
                </c:pt>
                <c:pt idx="952">
                  <c:v>-76.287999999999997</c:v>
                </c:pt>
                <c:pt idx="953">
                  <c:v>-87.510999999999996</c:v>
                </c:pt>
                <c:pt idx="954">
                  <c:v>-87.519000000000005</c:v>
                </c:pt>
                <c:pt idx="955">
                  <c:v>-81.186999999999998</c:v>
                </c:pt>
                <c:pt idx="956">
                  <c:v>-87.534000000000006</c:v>
                </c:pt>
                <c:pt idx="957">
                  <c:v>-87.542000000000002</c:v>
                </c:pt>
                <c:pt idx="958">
                  <c:v>-87.55</c:v>
                </c:pt>
                <c:pt idx="959">
                  <c:v>-87.557000000000002</c:v>
                </c:pt>
                <c:pt idx="960">
                  <c:v>-87.564999999999998</c:v>
                </c:pt>
                <c:pt idx="961">
                  <c:v>-87.572000000000003</c:v>
                </c:pt>
                <c:pt idx="962">
                  <c:v>-87.58</c:v>
                </c:pt>
                <c:pt idx="963">
                  <c:v>-87.587000000000003</c:v>
                </c:pt>
                <c:pt idx="964">
                  <c:v>-87.593999999999994</c:v>
                </c:pt>
                <c:pt idx="965">
                  <c:v>-87.600999999999999</c:v>
                </c:pt>
                <c:pt idx="966">
                  <c:v>-87.608000000000004</c:v>
                </c:pt>
                <c:pt idx="967">
                  <c:v>-77.795000000000002</c:v>
                </c:pt>
                <c:pt idx="968">
                  <c:v>-87.622</c:v>
                </c:pt>
                <c:pt idx="969">
                  <c:v>-74.801000000000002</c:v>
                </c:pt>
                <c:pt idx="970">
                  <c:v>-87.635999999999996</c:v>
                </c:pt>
                <c:pt idx="971">
                  <c:v>-87.641999999999996</c:v>
                </c:pt>
                <c:pt idx="972">
                  <c:v>-87.649000000000001</c:v>
                </c:pt>
                <c:pt idx="973">
                  <c:v>-87.656000000000006</c:v>
                </c:pt>
                <c:pt idx="974">
                  <c:v>-87.662000000000006</c:v>
                </c:pt>
                <c:pt idx="975">
                  <c:v>-87.668000000000006</c:v>
                </c:pt>
                <c:pt idx="976">
                  <c:v>-77.186999999999998</c:v>
                </c:pt>
                <c:pt idx="977">
                  <c:v>-87.680999999999997</c:v>
                </c:pt>
                <c:pt idx="978">
                  <c:v>-87.686999999999998</c:v>
                </c:pt>
                <c:pt idx="979">
                  <c:v>-87.691999999999993</c:v>
                </c:pt>
                <c:pt idx="980">
                  <c:v>-79.537000000000006</c:v>
                </c:pt>
                <c:pt idx="981">
                  <c:v>-77.040999999999997</c:v>
                </c:pt>
                <c:pt idx="982">
                  <c:v>-87.709000000000003</c:v>
                </c:pt>
                <c:pt idx="983">
                  <c:v>-73.375</c:v>
                </c:pt>
                <c:pt idx="984">
                  <c:v>-87.72</c:v>
                </c:pt>
                <c:pt idx="985">
                  <c:v>-87.724999999999994</c:v>
                </c:pt>
                <c:pt idx="986">
                  <c:v>-87.73</c:v>
                </c:pt>
                <c:pt idx="987">
                  <c:v>-87.734999999999999</c:v>
                </c:pt>
                <c:pt idx="988">
                  <c:v>-87.74</c:v>
                </c:pt>
                <c:pt idx="989">
                  <c:v>-76.869</c:v>
                </c:pt>
                <c:pt idx="990">
                  <c:v>-87.748999999999995</c:v>
                </c:pt>
                <c:pt idx="991">
                  <c:v>-87.754000000000005</c:v>
                </c:pt>
                <c:pt idx="992">
                  <c:v>-87.757999999999996</c:v>
                </c:pt>
                <c:pt idx="993">
                  <c:v>-87.762</c:v>
                </c:pt>
                <c:pt idx="994">
                  <c:v>-87.766000000000005</c:v>
                </c:pt>
                <c:pt idx="995">
                  <c:v>-87.77</c:v>
                </c:pt>
                <c:pt idx="996">
                  <c:v>-87.774000000000001</c:v>
                </c:pt>
                <c:pt idx="997">
                  <c:v>-87.777000000000001</c:v>
                </c:pt>
                <c:pt idx="998">
                  <c:v>-81.498000000000005</c:v>
                </c:pt>
                <c:pt idx="999">
                  <c:v>-87.784000000000006</c:v>
                </c:pt>
                <c:pt idx="1000">
                  <c:v>-78.721000000000004</c:v>
                </c:pt>
              </c:numCache>
            </c:numRef>
          </c:yVal>
          <c:smooth val="1"/>
        </c:ser>
        <c:axId val="40951808"/>
        <c:axId val="40953728"/>
      </c:scatterChart>
      <c:valAx>
        <c:axId val="40951808"/>
        <c:scaling>
          <c:orientation val="minMax"/>
          <c:max val="1240"/>
          <c:min val="84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</a:t>
                </a:r>
                <a:r>
                  <a:rPr lang="en-US" baseline="0"/>
                  <a:t> (nm)</a:t>
                </a:r>
                <a:endParaRPr lang="en-US"/>
              </a:p>
            </c:rich>
          </c:tx>
        </c:title>
        <c:numFmt formatCode="General" sourceLinked="1"/>
        <c:majorTickMark val="none"/>
        <c:tickLblPos val="nextTo"/>
        <c:crossAx val="40953728"/>
        <c:crosses val="autoZero"/>
        <c:crossBetween val="midCat"/>
      </c:valAx>
      <c:valAx>
        <c:axId val="409537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level (dBm)</a:t>
                </a:r>
              </a:p>
            </c:rich>
          </c:tx>
        </c:title>
        <c:numFmt formatCode="General" sourceLinked="1"/>
        <c:majorTickMark val="none"/>
        <c:tickLblPos val="nextTo"/>
        <c:crossAx val="4095180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diect</a:t>
            </a:r>
            <a:r>
              <a:rPr lang="en-US" baseline="0"/>
              <a:t> coupled: 98mW</a:t>
            </a:r>
            <a:r>
              <a:rPr lang="en-US"/>
              <a:t>    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'98_mW'!$B$9</c:f>
              <c:strCache>
                <c:ptCount val="1"/>
                <c:pt idx="0">
                  <c:v>Level(dBm)    </c:v>
                </c:pt>
              </c:strCache>
            </c:strRef>
          </c:tx>
          <c:marker>
            <c:symbol val="none"/>
          </c:marker>
          <c:xVal>
            <c:numRef>
              <c:f>'98_mW'!$A$10:$A$1010</c:f>
              <c:numCache>
                <c:formatCode>General</c:formatCode>
                <c:ptCount val="1001"/>
                <c:pt idx="0">
                  <c:v>840</c:v>
                </c:pt>
                <c:pt idx="1">
                  <c:v>840.4</c:v>
                </c:pt>
                <c:pt idx="2">
                  <c:v>840.8</c:v>
                </c:pt>
                <c:pt idx="3">
                  <c:v>841.2</c:v>
                </c:pt>
                <c:pt idx="4">
                  <c:v>841.6</c:v>
                </c:pt>
                <c:pt idx="5">
                  <c:v>842</c:v>
                </c:pt>
                <c:pt idx="6">
                  <c:v>842.4</c:v>
                </c:pt>
                <c:pt idx="7">
                  <c:v>842.8</c:v>
                </c:pt>
                <c:pt idx="8">
                  <c:v>843.2</c:v>
                </c:pt>
                <c:pt idx="9">
                  <c:v>843.6</c:v>
                </c:pt>
                <c:pt idx="10">
                  <c:v>844</c:v>
                </c:pt>
                <c:pt idx="11">
                  <c:v>844.4</c:v>
                </c:pt>
                <c:pt idx="12">
                  <c:v>844.8</c:v>
                </c:pt>
                <c:pt idx="13">
                  <c:v>845.2</c:v>
                </c:pt>
                <c:pt idx="14">
                  <c:v>845.6</c:v>
                </c:pt>
                <c:pt idx="15">
                  <c:v>846</c:v>
                </c:pt>
                <c:pt idx="16">
                  <c:v>846.4</c:v>
                </c:pt>
                <c:pt idx="17">
                  <c:v>846.8</c:v>
                </c:pt>
                <c:pt idx="18">
                  <c:v>847.2</c:v>
                </c:pt>
                <c:pt idx="19">
                  <c:v>847.6</c:v>
                </c:pt>
                <c:pt idx="20">
                  <c:v>848</c:v>
                </c:pt>
                <c:pt idx="21">
                  <c:v>848.4</c:v>
                </c:pt>
                <c:pt idx="22">
                  <c:v>848.8</c:v>
                </c:pt>
                <c:pt idx="23">
                  <c:v>849.2</c:v>
                </c:pt>
                <c:pt idx="24">
                  <c:v>849.6</c:v>
                </c:pt>
                <c:pt idx="25">
                  <c:v>850</c:v>
                </c:pt>
                <c:pt idx="26">
                  <c:v>850.4</c:v>
                </c:pt>
                <c:pt idx="27">
                  <c:v>850.8</c:v>
                </c:pt>
                <c:pt idx="28">
                  <c:v>851.2</c:v>
                </c:pt>
                <c:pt idx="29">
                  <c:v>851.6</c:v>
                </c:pt>
                <c:pt idx="30">
                  <c:v>852</c:v>
                </c:pt>
                <c:pt idx="31">
                  <c:v>852.4</c:v>
                </c:pt>
                <c:pt idx="32">
                  <c:v>852.8</c:v>
                </c:pt>
                <c:pt idx="33">
                  <c:v>853.2</c:v>
                </c:pt>
                <c:pt idx="34">
                  <c:v>853.6</c:v>
                </c:pt>
                <c:pt idx="35">
                  <c:v>854</c:v>
                </c:pt>
                <c:pt idx="36">
                  <c:v>854.4</c:v>
                </c:pt>
                <c:pt idx="37">
                  <c:v>854.8</c:v>
                </c:pt>
                <c:pt idx="38">
                  <c:v>855.2</c:v>
                </c:pt>
                <c:pt idx="39">
                  <c:v>855.6</c:v>
                </c:pt>
                <c:pt idx="40">
                  <c:v>856</c:v>
                </c:pt>
                <c:pt idx="41">
                  <c:v>856.4</c:v>
                </c:pt>
                <c:pt idx="42">
                  <c:v>856.8</c:v>
                </c:pt>
                <c:pt idx="43">
                  <c:v>857.2</c:v>
                </c:pt>
                <c:pt idx="44">
                  <c:v>857.6</c:v>
                </c:pt>
                <c:pt idx="45">
                  <c:v>858</c:v>
                </c:pt>
                <c:pt idx="46">
                  <c:v>858.4</c:v>
                </c:pt>
                <c:pt idx="47">
                  <c:v>858.8</c:v>
                </c:pt>
                <c:pt idx="48">
                  <c:v>859.2</c:v>
                </c:pt>
                <c:pt idx="49">
                  <c:v>859.6</c:v>
                </c:pt>
                <c:pt idx="50">
                  <c:v>860</c:v>
                </c:pt>
                <c:pt idx="51">
                  <c:v>860.4</c:v>
                </c:pt>
                <c:pt idx="52">
                  <c:v>860.8</c:v>
                </c:pt>
                <c:pt idx="53">
                  <c:v>861.2</c:v>
                </c:pt>
                <c:pt idx="54">
                  <c:v>861.6</c:v>
                </c:pt>
                <c:pt idx="55">
                  <c:v>862</c:v>
                </c:pt>
                <c:pt idx="56">
                  <c:v>862.4</c:v>
                </c:pt>
                <c:pt idx="57">
                  <c:v>862.8</c:v>
                </c:pt>
                <c:pt idx="58">
                  <c:v>863.2</c:v>
                </c:pt>
                <c:pt idx="59">
                  <c:v>863.6</c:v>
                </c:pt>
                <c:pt idx="60">
                  <c:v>864</c:v>
                </c:pt>
                <c:pt idx="61">
                  <c:v>864.4</c:v>
                </c:pt>
                <c:pt idx="62">
                  <c:v>864.8</c:v>
                </c:pt>
                <c:pt idx="63">
                  <c:v>865.2</c:v>
                </c:pt>
                <c:pt idx="64">
                  <c:v>865.6</c:v>
                </c:pt>
                <c:pt idx="65">
                  <c:v>866</c:v>
                </c:pt>
                <c:pt idx="66">
                  <c:v>866.4</c:v>
                </c:pt>
                <c:pt idx="67">
                  <c:v>866.8</c:v>
                </c:pt>
                <c:pt idx="68">
                  <c:v>867.2</c:v>
                </c:pt>
                <c:pt idx="69">
                  <c:v>867.6</c:v>
                </c:pt>
                <c:pt idx="70">
                  <c:v>868</c:v>
                </c:pt>
                <c:pt idx="71">
                  <c:v>868.4</c:v>
                </c:pt>
                <c:pt idx="72">
                  <c:v>868.8</c:v>
                </c:pt>
                <c:pt idx="73">
                  <c:v>869.2</c:v>
                </c:pt>
                <c:pt idx="74">
                  <c:v>869.6</c:v>
                </c:pt>
                <c:pt idx="75">
                  <c:v>870</c:v>
                </c:pt>
                <c:pt idx="76">
                  <c:v>870.4</c:v>
                </c:pt>
                <c:pt idx="77">
                  <c:v>870.8</c:v>
                </c:pt>
                <c:pt idx="78">
                  <c:v>871.2</c:v>
                </c:pt>
                <c:pt idx="79">
                  <c:v>871.6</c:v>
                </c:pt>
                <c:pt idx="80">
                  <c:v>872</c:v>
                </c:pt>
                <c:pt idx="81">
                  <c:v>872.4</c:v>
                </c:pt>
                <c:pt idx="82">
                  <c:v>872.8</c:v>
                </c:pt>
                <c:pt idx="83">
                  <c:v>873.2</c:v>
                </c:pt>
                <c:pt idx="84">
                  <c:v>873.6</c:v>
                </c:pt>
                <c:pt idx="85">
                  <c:v>874</c:v>
                </c:pt>
                <c:pt idx="86">
                  <c:v>874.4</c:v>
                </c:pt>
                <c:pt idx="87">
                  <c:v>874.8</c:v>
                </c:pt>
                <c:pt idx="88">
                  <c:v>875.2</c:v>
                </c:pt>
                <c:pt idx="89">
                  <c:v>875.6</c:v>
                </c:pt>
                <c:pt idx="90">
                  <c:v>876</c:v>
                </c:pt>
                <c:pt idx="91">
                  <c:v>876.4</c:v>
                </c:pt>
                <c:pt idx="92">
                  <c:v>876.8</c:v>
                </c:pt>
                <c:pt idx="93">
                  <c:v>877.2</c:v>
                </c:pt>
                <c:pt idx="94">
                  <c:v>877.6</c:v>
                </c:pt>
                <c:pt idx="95">
                  <c:v>878</c:v>
                </c:pt>
                <c:pt idx="96">
                  <c:v>878.4</c:v>
                </c:pt>
                <c:pt idx="97">
                  <c:v>878.8</c:v>
                </c:pt>
                <c:pt idx="98">
                  <c:v>879.2</c:v>
                </c:pt>
                <c:pt idx="99">
                  <c:v>879.6</c:v>
                </c:pt>
                <c:pt idx="100">
                  <c:v>880</c:v>
                </c:pt>
                <c:pt idx="101">
                  <c:v>880.4</c:v>
                </c:pt>
                <c:pt idx="102">
                  <c:v>880.8</c:v>
                </c:pt>
                <c:pt idx="103">
                  <c:v>881.2</c:v>
                </c:pt>
                <c:pt idx="104">
                  <c:v>881.6</c:v>
                </c:pt>
                <c:pt idx="105">
                  <c:v>882</c:v>
                </c:pt>
                <c:pt idx="106">
                  <c:v>882.4</c:v>
                </c:pt>
                <c:pt idx="107">
                  <c:v>882.8</c:v>
                </c:pt>
                <c:pt idx="108">
                  <c:v>883.2</c:v>
                </c:pt>
                <c:pt idx="109">
                  <c:v>883.6</c:v>
                </c:pt>
                <c:pt idx="110">
                  <c:v>884</c:v>
                </c:pt>
                <c:pt idx="111">
                  <c:v>884.4</c:v>
                </c:pt>
                <c:pt idx="112">
                  <c:v>884.8</c:v>
                </c:pt>
                <c:pt idx="113">
                  <c:v>885.2</c:v>
                </c:pt>
                <c:pt idx="114">
                  <c:v>885.6</c:v>
                </c:pt>
                <c:pt idx="115">
                  <c:v>886</c:v>
                </c:pt>
                <c:pt idx="116">
                  <c:v>886.4</c:v>
                </c:pt>
                <c:pt idx="117">
                  <c:v>886.8</c:v>
                </c:pt>
                <c:pt idx="118">
                  <c:v>887.2</c:v>
                </c:pt>
                <c:pt idx="119">
                  <c:v>887.6</c:v>
                </c:pt>
                <c:pt idx="120">
                  <c:v>888</c:v>
                </c:pt>
                <c:pt idx="121">
                  <c:v>888.4</c:v>
                </c:pt>
                <c:pt idx="122">
                  <c:v>888.8</c:v>
                </c:pt>
                <c:pt idx="123">
                  <c:v>889.2</c:v>
                </c:pt>
                <c:pt idx="124">
                  <c:v>889.6</c:v>
                </c:pt>
                <c:pt idx="125">
                  <c:v>890</c:v>
                </c:pt>
                <c:pt idx="126">
                  <c:v>890.4</c:v>
                </c:pt>
                <c:pt idx="127">
                  <c:v>890.8</c:v>
                </c:pt>
                <c:pt idx="128">
                  <c:v>891.2</c:v>
                </c:pt>
                <c:pt idx="129">
                  <c:v>891.6</c:v>
                </c:pt>
                <c:pt idx="130">
                  <c:v>892</c:v>
                </c:pt>
                <c:pt idx="131">
                  <c:v>892.4</c:v>
                </c:pt>
                <c:pt idx="132">
                  <c:v>892.8</c:v>
                </c:pt>
                <c:pt idx="133">
                  <c:v>893.2</c:v>
                </c:pt>
                <c:pt idx="134">
                  <c:v>893.6</c:v>
                </c:pt>
                <c:pt idx="135">
                  <c:v>894</c:v>
                </c:pt>
                <c:pt idx="136">
                  <c:v>894.4</c:v>
                </c:pt>
                <c:pt idx="137">
                  <c:v>894.8</c:v>
                </c:pt>
                <c:pt idx="138">
                  <c:v>895.2</c:v>
                </c:pt>
                <c:pt idx="139">
                  <c:v>895.6</c:v>
                </c:pt>
                <c:pt idx="140">
                  <c:v>896</c:v>
                </c:pt>
                <c:pt idx="141">
                  <c:v>896.4</c:v>
                </c:pt>
                <c:pt idx="142">
                  <c:v>896.8</c:v>
                </c:pt>
                <c:pt idx="143">
                  <c:v>897.2</c:v>
                </c:pt>
                <c:pt idx="144">
                  <c:v>897.6</c:v>
                </c:pt>
                <c:pt idx="145">
                  <c:v>898</c:v>
                </c:pt>
                <c:pt idx="146">
                  <c:v>898.4</c:v>
                </c:pt>
                <c:pt idx="147">
                  <c:v>898.8</c:v>
                </c:pt>
                <c:pt idx="148">
                  <c:v>899.2</c:v>
                </c:pt>
                <c:pt idx="149">
                  <c:v>899.6</c:v>
                </c:pt>
                <c:pt idx="150">
                  <c:v>900</c:v>
                </c:pt>
                <c:pt idx="151">
                  <c:v>900.4</c:v>
                </c:pt>
                <c:pt idx="152">
                  <c:v>900.8</c:v>
                </c:pt>
                <c:pt idx="153">
                  <c:v>901.2</c:v>
                </c:pt>
                <c:pt idx="154">
                  <c:v>901.6</c:v>
                </c:pt>
                <c:pt idx="155">
                  <c:v>902</c:v>
                </c:pt>
                <c:pt idx="156">
                  <c:v>902.4</c:v>
                </c:pt>
                <c:pt idx="157">
                  <c:v>902.8</c:v>
                </c:pt>
                <c:pt idx="158">
                  <c:v>903.2</c:v>
                </c:pt>
                <c:pt idx="159">
                  <c:v>903.6</c:v>
                </c:pt>
                <c:pt idx="160">
                  <c:v>904</c:v>
                </c:pt>
                <c:pt idx="161">
                  <c:v>904.4</c:v>
                </c:pt>
                <c:pt idx="162">
                  <c:v>904.8</c:v>
                </c:pt>
                <c:pt idx="163">
                  <c:v>905.2</c:v>
                </c:pt>
                <c:pt idx="164">
                  <c:v>905.6</c:v>
                </c:pt>
                <c:pt idx="165">
                  <c:v>906</c:v>
                </c:pt>
                <c:pt idx="166">
                  <c:v>906.4</c:v>
                </c:pt>
                <c:pt idx="167">
                  <c:v>906.8</c:v>
                </c:pt>
                <c:pt idx="168">
                  <c:v>907.2</c:v>
                </c:pt>
                <c:pt idx="169">
                  <c:v>907.6</c:v>
                </c:pt>
                <c:pt idx="170">
                  <c:v>908</c:v>
                </c:pt>
                <c:pt idx="171">
                  <c:v>908.4</c:v>
                </c:pt>
                <c:pt idx="172">
                  <c:v>908.8</c:v>
                </c:pt>
                <c:pt idx="173">
                  <c:v>909.2</c:v>
                </c:pt>
                <c:pt idx="174">
                  <c:v>909.6</c:v>
                </c:pt>
                <c:pt idx="175">
                  <c:v>910</c:v>
                </c:pt>
                <c:pt idx="176">
                  <c:v>910.4</c:v>
                </c:pt>
                <c:pt idx="177">
                  <c:v>910.8</c:v>
                </c:pt>
                <c:pt idx="178">
                  <c:v>911.2</c:v>
                </c:pt>
                <c:pt idx="179">
                  <c:v>911.6</c:v>
                </c:pt>
                <c:pt idx="180">
                  <c:v>912</c:v>
                </c:pt>
                <c:pt idx="181">
                  <c:v>912.4</c:v>
                </c:pt>
                <c:pt idx="182">
                  <c:v>912.8</c:v>
                </c:pt>
                <c:pt idx="183">
                  <c:v>913.2</c:v>
                </c:pt>
                <c:pt idx="184">
                  <c:v>913.6</c:v>
                </c:pt>
                <c:pt idx="185">
                  <c:v>914</c:v>
                </c:pt>
                <c:pt idx="186">
                  <c:v>914.4</c:v>
                </c:pt>
                <c:pt idx="187">
                  <c:v>914.8</c:v>
                </c:pt>
                <c:pt idx="188">
                  <c:v>915.2</c:v>
                </c:pt>
                <c:pt idx="189">
                  <c:v>915.6</c:v>
                </c:pt>
                <c:pt idx="190">
                  <c:v>916</c:v>
                </c:pt>
                <c:pt idx="191">
                  <c:v>916.4</c:v>
                </c:pt>
                <c:pt idx="192">
                  <c:v>916.8</c:v>
                </c:pt>
                <c:pt idx="193">
                  <c:v>917.2</c:v>
                </c:pt>
                <c:pt idx="194">
                  <c:v>917.6</c:v>
                </c:pt>
                <c:pt idx="195">
                  <c:v>918</c:v>
                </c:pt>
                <c:pt idx="196">
                  <c:v>918.4</c:v>
                </c:pt>
                <c:pt idx="197">
                  <c:v>918.8</c:v>
                </c:pt>
                <c:pt idx="198">
                  <c:v>919.2</c:v>
                </c:pt>
                <c:pt idx="199">
                  <c:v>919.6</c:v>
                </c:pt>
                <c:pt idx="200">
                  <c:v>920</c:v>
                </c:pt>
                <c:pt idx="201">
                  <c:v>920.4</c:v>
                </c:pt>
                <c:pt idx="202">
                  <c:v>920.8</c:v>
                </c:pt>
                <c:pt idx="203">
                  <c:v>921.2</c:v>
                </c:pt>
                <c:pt idx="204">
                  <c:v>921.6</c:v>
                </c:pt>
                <c:pt idx="205">
                  <c:v>922</c:v>
                </c:pt>
                <c:pt idx="206">
                  <c:v>922.4</c:v>
                </c:pt>
                <c:pt idx="207">
                  <c:v>922.8</c:v>
                </c:pt>
                <c:pt idx="208">
                  <c:v>923.2</c:v>
                </c:pt>
                <c:pt idx="209">
                  <c:v>923.6</c:v>
                </c:pt>
                <c:pt idx="210">
                  <c:v>924</c:v>
                </c:pt>
                <c:pt idx="211">
                  <c:v>924.4</c:v>
                </c:pt>
                <c:pt idx="212">
                  <c:v>924.8</c:v>
                </c:pt>
                <c:pt idx="213">
                  <c:v>925.2</c:v>
                </c:pt>
                <c:pt idx="214">
                  <c:v>925.6</c:v>
                </c:pt>
                <c:pt idx="215">
                  <c:v>926</c:v>
                </c:pt>
                <c:pt idx="216">
                  <c:v>926.4</c:v>
                </c:pt>
                <c:pt idx="217">
                  <c:v>926.8</c:v>
                </c:pt>
                <c:pt idx="218">
                  <c:v>927.2</c:v>
                </c:pt>
                <c:pt idx="219">
                  <c:v>927.6</c:v>
                </c:pt>
                <c:pt idx="220">
                  <c:v>928</c:v>
                </c:pt>
                <c:pt idx="221">
                  <c:v>928.4</c:v>
                </c:pt>
                <c:pt idx="222">
                  <c:v>928.8</c:v>
                </c:pt>
                <c:pt idx="223">
                  <c:v>929.2</c:v>
                </c:pt>
                <c:pt idx="224">
                  <c:v>929.6</c:v>
                </c:pt>
                <c:pt idx="225">
                  <c:v>930</c:v>
                </c:pt>
                <c:pt idx="226">
                  <c:v>930.4</c:v>
                </c:pt>
                <c:pt idx="227">
                  <c:v>930.8</c:v>
                </c:pt>
                <c:pt idx="228">
                  <c:v>931.2</c:v>
                </c:pt>
                <c:pt idx="229">
                  <c:v>931.6</c:v>
                </c:pt>
                <c:pt idx="230">
                  <c:v>932</c:v>
                </c:pt>
                <c:pt idx="231">
                  <c:v>932.4</c:v>
                </c:pt>
                <c:pt idx="232">
                  <c:v>932.8</c:v>
                </c:pt>
                <c:pt idx="233">
                  <c:v>933.2</c:v>
                </c:pt>
                <c:pt idx="234">
                  <c:v>933.6</c:v>
                </c:pt>
                <c:pt idx="235">
                  <c:v>934</c:v>
                </c:pt>
                <c:pt idx="236">
                  <c:v>934.4</c:v>
                </c:pt>
                <c:pt idx="237">
                  <c:v>934.8</c:v>
                </c:pt>
                <c:pt idx="238">
                  <c:v>935.2</c:v>
                </c:pt>
                <c:pt idx="239">
                  <c:v>935.6</c:v>
                </c:pt>
                <c:pt idx="240">
                  <c:v>936</c:v>
                </c:pt>
                <c:pt idx="241">
                  <c:v>936.4</c:v>
                </c:pt>
                <c:pt idx="242">
                  <c:v>936.8</c:v>
                </c:pt>
                <c:pt idx="243">
                  <c:v>937.2</c:v>
                </c:pt>
                <c:pt idx="244">
                  <c:v>937.6</c:v>
                </c:pt>
                <c:pt idx="245">
                  <c:v>938</c:v>
                </c:pt>
                <c:pt idx="246">
                  <c:v>938.4</c:v>
                </c:pt>
                <c:pt idx="247">
                  <c:v>938.8</c:v>
                </c:pt>
                <c:pt idx="248">
                  <c:v>939.2</c:v>
                </c:pt>
                <c:pt idx="249">
                  <c:v>939.6</c:v>
                </c:pt>
                <c:pt idx="250">
                  <c:v>940</c:v>
                </c:pt>
                <c:pt idx="251">
                  <c:v>940.4</c:v>
                </c:pt>
                <c:pt idx="252">
                  <c:v>940.8</c:v>
                </c:pt>
                <c:pt idx="253">
                  <c:v>941.2</c:v>
                </c:pt>
                <c:pt idx="254">
                  <c:v>941.6</c:v>
                </c:pt>
                <c:pt idx="255">
                  <c:v>942</c:v>
                </c:pt>
                <c:pt idx="256">
                  <c:v>942.4</c:v>
                </c:pt>
                <c:pt idx="257">
                  <c:v>942.8</c:v>
                </c:pt>
                <c:pt idx="258">
                  <c:v>943.2</c:v>
                </c:pt>
                <c:pt idx="259">
                  <c:v>943.6</c:v>
                </c:pt>
                <c:pt idx="260">
                  <c:v>944</c:v>
                </c:pt>
                <c:pt idx="261">
                  <c:v>944.4</c:v>
                </c:pt>
                <c:pt idx="262">
                  <c:v>944.8</c:v>
                </c:pt>
                <c:pt idx="263">
                  <c:v>945.2</c:v>
                </c:pt>
                <c:pt idx="264">
                  <c:v>945.6</c:v>
                </c:pt>
                <c:pt idx="265">
                  <c:v>946</c:v>
                </c:pt>
                <c:pt idx="266">
                  <c:v>946.4</c:v>
                </c:pt>
                <c:pt idx="267">
                  <c:v>946.8</c:v>
                </c:pt>
                <c:pt idx="268">
                  <c:v>947.2</c:v>
                </c:pt>
                <c:pt idx="269">
                  <c:v>947.6</c:v>
                </c:pt>
                <c:pt idx="270">
                  <c:v>948</c:v>
                </c:pt>
                <c:pt idx="271">
                  <c:v>948.4</c:v>
                </c:pt>
                <c:pt idx="272">
                  <c:v>948.8</c:v>
                </c:pt>
                <c:pt idx="273">
                  <c:v>949.2</c:v>
                </c:pt>
                <c:pt idx="274">
                  <c:v>949.6</c:v>
                </c:pt>
                <c:pt idx="275">
                  <c:v>950</c:v>
                </c:pt>
                <c:pt idx="276">
                  <c:v>950.4</c:v>
                </c:pt>
                <c:pt idx="277">
                  <c:v>950.8</c:v>
                </c:pt>
                <c:pt idx="278">
                  <c:v>951.2</c:v>
                </c:pt>
                <c:pt idx="279">
                  <c:v>951.6</c:v>
                </c:pt>
                <c:pt idx="280">
                  <c:v>952</c:v>
                </c:pt>
                <c:pt idx="281">
                  <c:v>952.4</c:v>
                </c:pt>
                <c:pt idx="282">
                  <c:v>952.8</c:v>
                </c:pt>
                <c:pt idx="283">
                  <c:v>953.2</c:v>
                </c:pt>
                <c:pt idx="284">
                  <c:v>953.6</c:v>
                </c:pt>
                <c:pt idx="285">
                  <c:v>954</c:v>
                </c:pt>
                <c:pt idx="286">
                  <c:v>954.4</c:v>
                </c:pt>
                <c:pt idx="287">
                  <c:v>954.8</c:v>
                </c:pt>
                <c:pt idx="288">
                  <c:v>955.2</c:v>
                </c:pt>
                <c:pt idx="289">
                  <c:v>955.6</c:v>
                </c:pt>
                <c:pt idx="290">
                  <c:v>956</c:v>
                </c:pt>
                <c:pt idx="291">
                  <c:v>956.4</c:v>
                </c:pt>
                <c:pt idx="292">
                  <c:v>956.8</c:v>
                </c:pt>
                <c:pt idx="293">
                  <c:v>957.2</c:v>
                </c:pt>
                <c:pt idx="294">
                  <c:v>957.6</c:v>
                </c:pt>
                <c:pt idx="295">
                  <c:v>958</c:v>
                </c:pt>
                <c:pt idx="296">
                  <c:v>958.4</c:v>
                </c:pt>
                <c:pt idx="297">
                  <c:v>958.8</c:v>
                </c:pt>
                <c:pt idx="298">
                  <c:v>959.2</c:v>
                </c:pt>
                <c:pt idx="299">
                  <c:v>959.6</c:v>
                </c:pt>
                <c:pt idx="300">
                  <c:v>960</c:v>
                </c:pt>
                <c:pt idx="301">
                  <c:v>960.4</c:v>
                </c:pt>
                <c:pt idx="302">
                  <c:v>960.8</c:v>
                </c:pt>
                <c:pt idx="303">
                  <c:v>961.2</c:v>
                </c:pt>
                <c:pt idx="304">
                  <c:v>961.6</c:v>
                </c:pt>
                <c:pt idx="305">
                  <c:v>962</c:v>
                </c:pt>
                <c:pt idx="306">
                  <c:v>962.4</c:v>
                </c:pt>
                <c:pt idx="307">
                  <c:v>962.8</c:v>
                </c:pt>
                <c:pt idx="308">
                  <c:v>963.2</c:v>
                </c:pt>
                <c:pt idx="309">
                  <c:v>963.6</c:v>
                </c:pt>
                <c:pt idx="310">
                  <c:v>964</c:v>
                </c:pt>
                <c:pt idx="311">
                  <c:v>964.4</c:v>
                </c:pt>
                <c:pt idx="312">
                  <c:v>964.8</c:v>
                </c:pt>
                <c:pt idx="313">
                  <c:v>965.2</c:v>
                </c:pt>
                <c:pt idx="314">
                  <c:v>965.6</c:v>
                </c:pt>
                <c:pt idx="315">
                  <c:v>966</c:v>
                </c:pt>
                <c:pt idx="316">
                  <c:v>966.4</c:v>
                </c:pt>
                <c:pt idx="317">
                  <c:v>966.8</c:v>
                </c:pt>
                <c:pt idx="318">
                  <c:v>967.2</c:v>
                </c:pt>
                <c:pt idx="319">
                  <c:v>967.6</c:v>
                </c:pt>
                <c:pt idx="320">
                  <c:v>968</c:v>
                </c:pt>
                <c:pt idx="321">
                  <c:v>968.4</c:v>
                </c:pt>
                <c:pt idx="322">
                  <c:v>968.8</c:v>
                </c:pt>
                <c:pt idx="323">
                  <c:v>969.2</c:v>
                </c:pt>
                <c:pt idx="324">
                  <c:v>969.6</c:v>
                </c:pt>
                <c:pt idx="325">
                  <c:v>970</c:v>
                </c:pt>
                <c:pt idx="326">
                  <c:v>970.4</c:v>
                </c:pt>
                <c:pt idx="327">
                  <c:v>970.8</c:v>
                </c:pt>
                <c:pt idx="328">
                  <c:v>971.2</c:v>
                </c:pt>
                <c:pt idx="329">
                  <c:v>971.6</c:v>
                </c:pt>
                <c:pt idx="330">
                  <c:v>972</c:v>
                </c:pt>
                <c:pt idx="331">
                  <c:v>972.4</c:v>
                </c:pt>
                <c:pt idx="332">
                  <c:v>972.8</c:v>
                </c:pt>
                <c:pt idx="333">
                  <c:v>973.2</c:v>
                </c:pt>
                <c:pt idx="334">
                  <c:v>973.6</c:v>
                </c:pt>
                <c:pt idx="335">
                  <c:v>974</c:v>
                </c:pt>
                <c:pt idx="336">
                  <c:v>974.4</c:v>
                </c:pt>
                <c:pt idx="337">
                  <c:v>974.8</c:v>
                </c:pt>
                <c:pt idx="338">
                  <c:v>975.2</c:v>
                </c:pt>
                <c:pt idx="339">
                  <c:v>975.6</c:v>
                </c:pt>
                <c:pt idx="340">
                  <c:v>976</c:v>
                </c:pt>
                <c:pt idx="341">
                  <c:v>976.4</c:v>
                </c:pt>
                <c:pt idx="342">
                  <c:v>976.8</c:v>
                </c:pt>
                <c:pt idx="343">
                  <c:v>977.2</c:v>
                </c:pt>
                <c:pt idx="344">
                  <c:v>977.6</c:v>
                </c:pt>
                <c:pt idx="345">
                  <c:v>978</c:v>
                </c:pt>
                <c:pt idx="346">
                  <c:v>978.4</c:v>
                </c:pt>
                <c:pt idx="347">
                  <c:v>978.8</c:v>
                </c:pt>
                <c:pt idx="348">
                  <c:v>979.2</c:v>
                </c:pt>
                <c:pt idx="349">
                  <c:v>979.6</c:v>
                </c:pt>
                <c:pt idx="350">
                  <c:v>980</c:v>
                </c:pt>
                <c:pt idx="351">
                  <c:v>980.4</c:v>
                </c:pt>
                <c:pt idx="352">
                  <c:v>980.8</c:v>
                </c:pt>
                <c:pt idx="353">
                  <c:v>981.2</c:v>
                </c:pt>
                <c:pt idx="354">
                  <c:v>981.6</c:v>
                </c:pt>
                <c:pt idx="355">
                  <c:v>982</c:v>
                </c:pt>
                <c:pt idx="356">
                  <c:v>982.4</c:v>
                </c:pt>
                <c:pt idx="357">
                  <c:v>982.8</c:v>
                </c:pt>
                <c:pt idx="358">
                  <c:v>983.2</c:v>
                </c:pt>
                <c:pt idx="359">
                  <c:v>983.6</c:v>
                </c:pt>
                <c:pt idx="360">
                  <c:v>984</c:v>
                </c:pt>
                <c:pt idx="361">
                  <c:v>984.4</c:v>
                </c:pt>
                <c:pt idx="362">
                  <c:v>984.8</c:v>
                </c:pt>
                <c:pt idx="363">
                  <c:v>985.2</c:v>
                </c:pt>
                <c:pt idx="364">
                  <c:v>985.6</c:v>
                </c:pt>
                <c:pt idx="365">
                  <c:v>986</c:v>
                </c:pt>
                <c:pt idx="366">
                  <c:v>986.4</c:v>
                </c:pt>
                <c:pt idx="367">
                  <c:v>986.8</c:v>
                </c:pt>
                <c:pt idx="368">
                  <c:v>987.2</c:v>
                </c:pt>
                <c:pt idx="369">
                  <c:v>987.6</c:v>
                </c:pt>
                <c:pt idx="370">
                  <c:v>988</c:v>
                </c:pt>
                <c:pt idx="371">
                  <c:v>988.4</c:v>
                </c:pt>
                <c:pt idx="372">
                  <c:v>988.8</c:v>
                </c:pt>
                <c:pt idx="373">
                  <c:v>989.2</c:v>
                </c:pt>
                <c:pt idx="374">
                  <c:v>989.6</c:v>
                </c:pt>
                <c:pt idx="375">
                  <c:v>990</c:v>
                </c:pt>
                <c:pt idx="376">
                  <c:v>990.4</c:v>
                </c:pt>
                <c:pt idx="377">
                  <c:v>990.8</c:v>
                </c:pt>
                <c:pt idx="378">
                  <c:v>991.2</c:v>
                </c:pt>
                <c:pt idx="379">
                  <c:v>991.6</c:v>
                </c:pt>
                <c:pt idx="380">
                  <c:v>992</c:v>
                </c:pt>
                <c:pt idx="381">
                  <c:v>992.4</c:v>
                </c:pt>
                <c:pt idx="382">
                  <c:v>992.8</c:v>
                </c:pt>
                <c:pt idx="383">
                  <c:v>993.2</c:v>
                </c:pt>
                <c:pt idx="384">
                  <c:v>993.6</c:v>
                </c:pt>
                <c:pt idx="385">
                  <c:v>994</c:v>
                </c:pt>
                <c:pt idx="386">
                  <c:v>994.4</c:v>
                </c:pt>
                <c:pt idx="387">
                  <c:v>994.8</c:v>
                </c:pt>
                <c:pt idx="388">
                  <c:v>995.2</c:v>
                </c:pt>
                <c:pt idx="389">
                  <c:v>995.6</c:v>
                </c:pt>
                <c:pt idx="390">
                  <c:v>996</c:v>
                </c:pt>
                <c:pt idx="391">
                  <c:v>996.4</c:v>
                </c:pt>
                <c:pt idx="392">
                  <c:v>996.8</c:v>
                </c:pt>
                <c:pt idx="393">
                  <c:v>997.2</c:v>
                </c:pt>
                <c:pt idx="394">
                  <c:v>997.6</c:v>
                </c:pt>
                <c:pt idx="395">
                  <c:v>998</c:v>
                </c:pt>
                <c:pt idx="396">
                  <c:v>998.4</c:v>
                </c:pt>
                <c:pt idx="397">
                  <c:v>998.8</c:v>
                </c:pt>
                <c:pt idx="398">
                  <c:v>999.2</c:v>
                </c:pt>
                <c:pt idx="399">
                  <c:v>999.6</c:v>
                </c:pt>
                <c:pt idx="400">
                  <c:v>1000</c:v>
                </c:pt>
                <c:pt idx="401">
                  <c:v>1000.4</c:v>
                </c:pt>
                <c:pt idx="402">
                  <c:v>1000.8</c:v>
                </c:pt>
                <c:pt idx="403">
                  <c:v>1001.2</c:v>
                </c:pt>
                <c:pt idx="404">
                  <c:v>1001.6</c:v>
                </c:pt>
                <c:pt idx="405">
                  <c:v>1002</c:v>
                </c:pt>
                <c:pt idx="406">
                  <c:v>1002.4</c:v>
                </c:pt>
                <c:pt idx="407">
                  <c:v>1002.8</c:v>
                </c:pt>
                <c:pt idx="408">
                  <c:v>1003.2</c:v>
                </c:pt>
                <c:pt idx="409">
                  <c:v>1003.6</c:v>
                </c:pt>
                <c:pt idx="410">
                  <c:v>1004</c:v>
                </c:pt>
                <c:pt idx="411">
                  <c:v>1004.4</c:v>
                </c:pt>
                <c:pt idx="412">
                  <c:v>1004.8</c:v>
                </c:pt>
                <c:pt idx="413">
                  <c:v>1005.2</c:v>
                </c:pt>
                <c:pt idx="414">
                  <c:v>1005.6</c:v>
                </c:pt>
                <c:pt idx="415">
                  <c:v>1006</c:v>
                </c:pt>
                <c:pt idx="416">
                  <c:v>1006.4</c:v>
                </c:pt>
                <c:pt idx="417">
                  <c:v>1006.8</c:v>
                </c:pt>
                <c:pt idx="418">
                  <c:v>1007.2</c:v>
                </c:pt>
                <c:pt idx="419">
                  <c:v>1007.6</c:v>
                </c:pt>
                <c:pt idx="420">
                  <c:v>1008</c:v>
                </c:pt>
                <c:pt idx="421">
                  <c:v>1008.4</c:v>
                </c:pt>
                <c:pt idx="422">
                  <c:v>1008.8</c:v>
                </c:pt>
                <c:pt idx="423">
                  <c:v>1009.2</c:v>
                </c:pt>
                <c:pt idx="424">
                  <c:v>1009.6</c:v>
                </c:pt>
                <c:pt idx="425">
                  <c:v>1010</c:v>
                </c:pt>
                <c:pt idx="426">
                  <c:v>1010.4</c:v>
                </c:pt>
                <c:pt idx="427">
                  <c:v>1010.8</c:v>
                </c:pt>
                <c:pt idx="428">
                  <c:v>1011.2</c:v>
                </c:pt>
                <c:pt idx="429">
                  <c:v>1011.6</c:v>
                </c:pt>
                <c:pt idx="430">
                  <c:v>1012</c:v>
                </c:pt>
                <c:pt idx="431">
                  <c:v>1012.4</c:v>
                </c:pt>
                <c:pt idx="432">
                  <c:v>1012.8</c:v>
                </c:pt>
                <c:pt idx="433">
                  <c:v>1013.2</c:v>
                </c:pt>
                <c:pt idx="434">
                  <c:v>1013.6</c:v>
                </c:pt>
                <c:pt idx="435">
                  <c:v>1014</c:v>
                </c:pt>
                <c:pt idx="436">
                  <c:v>1014.4</c:v>
                </c:pt>
                <c:pt idx="437">
                  <c:v>1014.8</c:v>
                </c:pt>
                <c:pt idx="438">
                  <c:v>1015.2</c:v>
                </c:pt>
                <c:pt idx="439">
                  <c:v>1015.6</c:v>
                </c:pt>
                <c:pt idx="440">
                  <c:v>1016</c:v>
                </c:pt>
                <c:pt idx="441">
                  <c:v>1016.4</c:v>
                </c:pt>
                <c:pt idx="442">
                  <c:v>1016.8</c:v>
                </c:pt>
                <c:pt idx="443">
                  <c:v>1017.2</c:v>
                </c:pt>
                <c:pt idx="444">
                  <c:v>1017.6</c:v>
                </c:pt>
                <c:pt idx="445">
                  <c:v>1018</c:v>
                </c:pt>
                <c:pt idx="446">
                  <c:v>1018.4</c:v>
                </c:pt>
                <c:pt idx="447">
                  <c:v>1018.8</c:v>
                </c:pt>
                <c:pt idx="448">
                  <c:v>1019.2</c:v>
                </c:pt>
                <c:pt idx="449">
                  <c:v>1019.6</c:v>
                </c:pt>
                <c:pt idx="450">
                  <c:v>1020</c:v>
                </c:pt>
                <c:pt idx="451">
                  <c:v>1020.4</c:v>
                </c:pt>
                <c:pt idx="452">
                  <c:v>1020.8</c:v>
                </c:pt>
                <c:pt idx="453">
                  <c:v>1021.2</c:v>
                </c:pt>
                <c:pt idx="454">
                  <c:v>1021.6</c:v>
                </c:pt>
                <c:pt idx="455">
                  <c:v>1022</c:v>
                </c:pt>
                <c:pt idx="456">
                  <c:v>1022.4</c:v>
                </c:pt>
                <c:pt idx="457">
                  <c:v>1022.8</c:v>
                </c:pt>
                <c:pt idx="458">
                  <c:v>1023.2</c:v>
                </c:pt>
                <c:pt idx="459">
                  <c:v>1023.6</c:v>
                </c:pt>
                <c:pt idx="460">
                  <c:v>1024</c:v>
                </c:pt>
                <c:pt idx="461">
                  <c:v>1024.4000000000001</c:v>
                </c:pt>
                <c:pt idx="462">
                  <c:v>1024.8</c:v>
                </c:pt>
                <c:pt idx="463">
                  <c:v>1025.2</c:v>
                </c:pt>
                <c:pt idx="464">
                  <c:v>1025.5999999999999</c:v>
                </c:pt>
                <c:pt idx="465">
                  <c:v>1026</c:v>
                </c:pt>
                <c:pt idx="466">
                  <c:v>1026.4000000000001</c:v>
                </c:pt>
                <c:pt idx="467">
                  <c:v>1026.8</c:v>
                </c:pt>
                <c:pt idx="468">
                  <c:v>1027.2</c:v>
                </c:pt>
                <c:pt idx="469">
                  <c:v>1027.5999999999999</c:v>
                </c:pt>
                <c:pt idx="470">
                  <c:v>1028</c:v>
                </c:pt>
                <c:pt idx="471">
                  <c:v>1028.4000000000001</c:v>
                </c:pt>
                <c:pt idx="472">
                  <c:v>1028.8</c:v>
                </c:pt>
                <c:pt idx="473">
                  <c:v>1029.2</c:v>
                </c:pt>
                <c:pt idx="474">
                  <c:v>1029.5999999999999</c:v>
                </c:pt>
                <c:pt idx="475">
                  <c:v>1030</c:v>
                </c:pt>
                <c:pt idx="476">
                  <c:v>1030.4000000000001</c:v>
                </c:pt>
                <c:pt idx="477">
                  <c:v>1030.8</c:v>
                </c:pt>
                <c:pt idx="478">
                  <c:v>1031.2</c:v>
                </c:pt>
                <c:pt idx="479">
                  <c:v>1031.5999999999999</c:v>
                </c:pt>
                <c:pt idx="480">
                  <c:v>1032</c:v>
                </c:pt>
                <c:pt idx="481">
                  <c:v>1032.4000000000001</c:v>
                </c:pt>
                <c:pt idx="482">
                  <c:v>1032.8</c:v>
                </c:pt>
                <c:pt idx="483">
                  <c:v>1033.2</c:v>
                </c:pt>
                <c:pt idx="484">
                  <c:v>1033.5999999999999</c:v>
                </c:pt>
                <c:pt idx="485">
                  <c:v>1034</c:v>
                </c:pt>
                <c:pt idx="486">
                  <c:v>1034.4000000000001</c:v>
                </c:pt>
                <c:pt idx="487">
                  <c:v>1034.8</c:v>
                </c:pt>
                <c:pt idx="488">
                  <c:v>1035.2</c:v>
                </c:pt>
                <c:pt idx="489">
                  <c:v>1035.5999999999999</c:v>
                </c:pt>
                <c:pt idx="490">
                  <c:v>1036</c:v>
                </c:pt>
                <c:pt idx="491">
                  <c:v>1036.4000000000001</c:v>
                </c:pt>
                <c:pt idx="492">
                  <c:v>1036.8</c:v>
                </c:pt>
                <c:pt idx="493">
                  <c:v>1037.2</c:v>
                </c:pt>
                <c:pt idx="494">
                  <c:v>1037.5999999999999</c:v>
                </c:pt>
                <c:pt idx="495">
                  <c:v>1038</c:v>
                </c:pt>
                <c:pt idx="496">
                  <c:v>1038.4000000000001</c:v>
                </c:pt>
                <c:pt idx="497">
                  <c:v>1038.8</c:v>
                </c:pt>
                <c:pt idx="498">
                  <c:v>1039.2</c:v>
                </c:pt>
                <c:pt idx="499">
                  <c:v>1039.5999999999999</c:v>
                </c:pt>
                <c:pt idx="500">
                  <c:v>1040</c:v>
                </c:pt>
                <c:pt idx="501">
                  <c:v>1040.4000000000001</c:v>
                </c:pt>
                <c:pt idx="502">
                  <c:v>1040.8</c:v>
                </c:pt>
                <c:pt idx="503">
                  <c:v>1041.2</c:v>
                </c:pt>
                <c:pt idx="504">
                  <c:v>1041.5999999999999</c:v>
                </c:pt>
                <c:pt idx="505">
                  <c:v>1042</c:v>
                </c:pt>
                <c:pt idx="506">
                  <c:v>1042.4000000000001</c:v>
                </c:pt>
                <c:pt idx="507">
                  <c:v>1042.8</c:v>
                </c:pt>
                <c:pt idx="508">
                  <c:v>1043.2</c:v>
                </c:pt>
                <c:pt idx="509">
                  <c:v>1043.5999999999999</c:v>
                </c:pt>
                <c:pt idx="510">
                  <c:v>1044</c:v>
                </c:pt>
                <c:pt idx="511">
                  <c:v>1044.4000000000001</c:v>
                </c:pt>
                <c:pt idx="512">
                  <c:v>1044.8</c:v>
                </c:pt>
                <c:pt idx="513">
                  <c:v>1045.2</c:v>
                </c:pt>
                <c:pt idx="514">
                  <c:v>1045.5999999999999</c:v>
                </c:pt>
                <c:pt idx="515">
                  <c:v>1046</c:v>
                </c:pt>
                <c:pt idx="516">
                  <c:v>1046.4000000000001</c:v>
                </c:pt>
                <c:pt idx="517">
                  <c:v>1046.8</c:v>
                </c:pt>
                <c:pt idx="518">
                  <c:v>1047.2</c:v>
                </c:pt>
                <c:pt idx="519">
                  <c:v>1047.5999999999999</c:v>
                </c:pt>
                <c:pt idx="520">
                  <c:v>1048</c:v>
                </c:pt>
                <c:pt idx="521">
                  <c:v>1048.4000000000001</c:v>
                </c:pt>
                <c:pt idx="522">
                  <c:v>1048.8</c:v>
                </c:pt>
                <c:pt idx="523">
                  <c:v>1049.2</c:v>
                </c:pt>
                <c:pt idx="524">
                  <c:v>1049.5999999999999</c:v>
                </c:pt>
                <c:pt idx="525">
                  <c:v>1050</c:v>
                </c:pt>
                <c:pt idx="526">
                  <c:v>1050.4000000000001</c:v>
                </c:pt>
                <c:pt idx="527">
                  <c:v>1050.8</c:v>
                </c:pt>
                <c:pt idx="528">
                  <c:v>1051.2</c:v>
                </c:pt>
                <c:pt idx="529">
                  <c:v>1051.5999999999999</c:v>
                </c:pt>
                <c:pt idx="530">
                  <c:v>1052</c:v>
                </c:pt>
                <c:pt idx="531">
                  <c:v>1052.4000000000001</c:v>
                </c:pt>
                <c:pt idx="532">
                  <c:v>1052.8</c:v>
                </c:pt>
                <c:pt idx="533">
                  <c:v>1053.2</c:v>
                </c:pt>
                <c:pt idx="534">
                  <c:v>1053.5999999999999</c:v>
                </c:pt>
                <c:pt idx="535">
                  <c:v>1054</c:v>
                </c:pt>
                <c:pt idx="536">
                  <c:v>1054.4000000000001</c:v>
                </c:pt>
                <c:pt idx="537">
                  <c:v>1054.8</c:v>
                </c:pt>
                <c:pt idx="538">
                  <c:v>1055.2</c:v>
                </c:pt>
                <c:pt idx="539">
                  <c:v>1055.5999999999999</c:v>
                </c:pt>
                <c:pt idx="540">
                  <c:v>1056</c:v>
                </c:pt>
                <c:pt idx="541">
                  <c:v>1056.4000000000001</c:v>
                </c:pt>
                <c:pt idx="542">
                  <c:v>1056.8</c:v>
                </c:pt>
                <c:pt idx="543">
                  <c:v>1057.2</c:v>
                </c:pt>
                <c:pt idx="544">
                  <c:v>1057.5999999999999</c:v>
                </c:pt>
                <c:pt idx="545">
                  <c:v>1058</c:v>
                </c:pt>
                <c:pt idx="546">
                  <c:v>1058.4000000000001</c:v>
                </c:pt>
                <c:pt idx="547">
                  <c:v>1058.8</c:v>
                </c:pt>
                <c:pt idx="548">
                  <c:v>1059.2</c:v>
                </c:pt>
                <c:pt idx="549">
                  <c:v>1059.5999999999999</c:v>
                </c:pt>
                <c:pt idx="550">
                  <c:v>1060</c:v>
                </c:pt>
                <c:pt idx="551">
                  <c:v>1060.4000000000001</c:v>
                </c:pt>
                <c:pt idx="552">
                  <c:v>1060.8</c:v>
                </c:pt>
                <c:pt idx="553">
                  <c:v>1061.2</c:v>
                </c:pt>
                <c:pt idx="554">
                  <c:v>1061.5999999999999</c:v>
                </c:pt>
                <c:pt idx="555">
                  <c:v>1062</c:v>
                </c:pt>
                <c:pt idx="556">
                  <c:v>1062.4000000000001</c:v>
                </c:pt>
                <c:pt idx="557">
                  <c:v>1062.8</c:v>
                </c:pt>
                <c:pt idx="558">
                  <c:v>1063.2</c:v>
                </c:pt>
                <c:pt idx="559">
                  <c:v>1063.5999999999999</c:v>
                </c:pt>
                <c:pt idx="560">
                  <c:v>1064</c:v>
                </c:pt>
                <c:pt idx="561">
                  <c:v>1064.4000000000001</c:v>
                </c:pt>
                <c:pt idx="562">
                  <c:v>1064.8</c:v>
                </c:pt>
                <c:pt idx="563">
                  <c:v>1065.2</c:v>
                </c:pt>
                <c:pt idx="564">
                  <c:v>1065.5999999999999</c:v>
                </c:pt>
                <c:pt idx="565">
                  <c:v>1066</c:v>
                </c:pt>
                <c:pt idx="566">
                  <c:v>1066.4000000000001</c:v>
                </c:pt>
                <c:pt idx="567">
                  <c:v>1066.8</c:v>
                </c:pt>
                <c:pt idx="568">
                  <c:v>1067.2</c:v>
                </c:pt>
                <c:pt idx="569">
                  <c:v>1067.5999999999999</c:v>
                </c:pt>
                <c:pt idx="570">
                  <c:v>1068</c:v>
                </c:pt>
                <c:pt idx="571">
                  <c:v>1068.4000000000001</c:v>
                </c:pt>
                <c:pt idx="572">
                  <c:v>1068.8</c:v>
                </c:pt>
                <c:pt idx="573">
                  <c:v>1069.2</c:v>
                </c:pt>
                <c:pt idx="574">
                  <c:v>1069.5999999999999</c:v>
                </c:pt>
                <c:pt idx="575">
                  <c:v>1070</c:v>
                </c:pt>
                <c:pt idx="576">
                  <c:v>1070.4000000000001</c:v>
                </c:pt>
                <c:pt idx="577">
                  <c:v>1070.8</c:v>
                </c:pt>
                <c:pt idx="578">
                  <c:v>1071.2</c:v>
                </c:pt>
                <c:pt idx="579">
                  <c:v>1071.5999999999999</c:v>
                </c:pt>
                <c:pt idx="580">
                  <c:v>1072</c:v>
                </c:pt>
                <c:pt idx="581">
                  <c:v>1072.4000000000001</c:v>
                </c:pt>
                <c:pt idx="582">
                  <c:v>1072.8</c:v>
                </c:pt>
                <c:pt idx="583">
                  <c:v>1073.2</c:v>
                </c:pt>
                <c:pt idx="584">
                  <c:v>1073.5999999999999</c:v>
                </c:pt>
                <c:pt idx="585">
                  <c:v>1074</c:v>
                </c:pt>
                <c:pt idx="586">
                  <c:v>1074.4000000000001</c:v>
                </c:pt>
                <c:pt idx="587">
                  <c:v>1074.8</c:v>
                </c:pt>
                <c:pt idx="588">
                  <c:v>1075.2</c:v>
                </c:pt>
                <c:pt idx="589">
                  <c:v>1075.5999999999999</c:v>
                </c:pt>
                <c:pt idx="590">
                  <c:v>1076</c:v>
                </c:pt>
                <c:pt idx="591">
                  <c:v>1076.4000000000001</c:v>
                </c:pt>
                <c:pt idx="592">
                  <c:v>1076.8</c:v>
                </c:pt>
                <c:pt idx="593">
                  <c:v>1077.2</c:v>
                </c:pt>
                <c:pt idx="594">
                  <c:v>1077.5999999999999</c:v>
                </c:pt>
                <c:pt idx="595">
                  <c:v>1078</c:v>
                </c:pt>
                <c:pt idx="596">
                  <c:v>1078.4000000000001</c:v>
                </c:pt>
                <c:pt idx="597">
                  <c:v>1078.8</c:v>
                </c:pt>
                <c:pt idx="598">
                  <c:v>1079.2</c:v>
                </c:pt>
                <c:pt idx="599">
                  <c:v>1079.5999999999999</c:v>
                </c:pt>
                <c:pt idx="600">
                  <c:v>1080</c:v>
                </c:pt>
                <c:pt idx="601">
                  <c:v>1080.4000000000001</c:v>
                </c:pt>
                <c:pt idx="602">
                  <c:v>1080.8</c:v>
                </c:pt>
                <c:pt idx="603">
                  <c:v>1081.2</c:v>
                </c:pt>
                <c:pt idx="604">
                  <c:v>1081.5999999999999</c:v>
                </c:pt>
                <c:pt idx="605">
                  <c:v>1082</c:v>
                </c:pt>
                <c:pt idx="606">
                  <c:v>1082.4000000000001</c:v>
                </c:pt>
                <c:pt idx="607">
                  <c:v>1082.8</c:v>
                </c:pt>
                <c:pt idx="608">
                  <c:v>1083.2</c:v>
                </c:pt>
                <c:pt idx="609">
                  <c:v>1083.5999999999999</c:v>
                </c:pt>
                <c:pt idx="610">
                  <c:v>1084</c:v>
                </c:pt>
                <c:pt idx="611">
                  <c:v>1084.4000000000001</c:v>
                </c:pt>
                <c:pt idx="612">
                  <c:v>1084.8</c:v>
                </c:pt>
                <c:pt idx="613">
                  <c:v>1085.2</c:v>
                </c:pt>
                <c:pt idx="614">
                  <c:v>1085.5999999999999</c:v>
                </c:pt>
                <c:pt idx="615">
                  <c:v>1086</c:v>
                </c:pt>
                <c:pt idx="616">
                  <c:v>1086.4000000000001</c:v>
                </c:pt>
                <c:pt idx="617">
                  <c:v>1086.8</c:v>
                </c:pt>
                <c:pt idx="618">
                  <c:v>1087.2</c:v>
                </c:pt>
                <c:pt idx="619">
                  <c:v>1087.5999999999999</c:v>
                </c:pt>
                <c:pt idx="620">
                  <c:v>1088</c:v>
                </c:pt>
                <c:pt idx="621">
                  <c:v>1088.4000000000001</c:v>
                </c:pt>
                <c:pt idx="622">
                  <c:v>1088.8</c:v>
                </c:pt>
                <c:pt idx="623">
                  <c:v>1089.2</c:v>
                </c:pt>
                <c:pt idx="624">
                  <c:v>1089.5999999999999</c:v>
                </c:pt>
                <c:pt idx="625">
                  <c:v>1090</c:v>
                </c:pt>
                <c:pt idx="626">
                  <c:v>1090.4000000000001</c:v>
                </c:pt>
                <c:pt idx="627">
                  <c:v>1090.8</c:v>
                </c:pt>
                <c:pt idx="628">
                  <c:v>1091.2</c:v>
                </c:pt>
                <c:pt idx="629">
                  <c:v>1091.5999999999999</c:v>
                </c:pt>
                <c:pt idx="630">
                  <c:v>1092</c:v>
                </c:pt>
                <c:pt idx="631">
                  <c:v>1092.4000000000001</c:v>
                </c:pt>
                <c:pt idx="632">
                  <c:v>1092.8</c:v>
                </c:pt>
                <c:pt idx="633">
                  <c:v>1093.2</c:v>
                </c:pt>
                <c:pt idx="634">
                  <c:v>1093.5999999999999</c:v>
                </c:pt>
                <c:pt idx="635">
                  <c:v>1094</c:v>
                </c:pt>
                <c:pt idx="636">
                  <c:v>1094.4000000000001</c:v>
                </c:pt>
                <c:pt idx="637">
                  <c:v>1094.8</c:v>
                </c:pt>
                <c:pt idx="638">
                  <c:v>1095.2</c:v>
                </c:pt>
                <c:pt idx="639">
                  <c:v>1095.5999999999999</c:v>
                </c:pt>
                <c:pt idx="640">
                  <c:v>1096</c:v>
                </c:pt>
                <c:pt idx="641">
                  <c:v>1096.4000000000001</c:v>
                </c:pt>
                <c:pt idx="642">
                  <c:v>1096.8</c:v>
                </c:pt>
                <c:pt idx="643">
                  <c:v>1097.2</c:v>
                </c:pt>
                <c:pt idx="644">
                  <c:v>1097.5999999999999</c:v>
                </c:pt>
                <c:pt idx="645">
                  <c:v>1098</c:v>
                </c:pt>
                <c:pt idx="646">
                  <c:v>1098.4000000000001</c:v>
                </c:pt>
                <c:pt idx="647">
                  <c:v>1098.8</c:v>
                </c:pt>
                <c:pt idx="648">
                  <c:v>1099.2</c:v>
                </c:pt>
                <c:pt idx="649">
                  <c:v>1099.5999999999999</c:v>
                </c:pt>
                <c:pt idx="650">
                  <c:v>1100</c:v>
                </c:pt>
                <c:pt idx="651">
                  <c:v>1100.4000000000001</c:v>
                </c:pt>
                <c:pt idx="652">
                  <c:v>1100.8</c:v>
                </c:pt>
                <c:pt idx="653">
                  <c:v>1101.2</c:v>
                </c:pt>
                <c:pt idx="654">
                  <c:v>1101.5999999999999</c:v>
                </c:pt>
                <c:pt idx="655">
                  <c:v>1102</c:v>
                </c:pt>
                <c:pt idx="656">
                  <c:v>1102.4000000000001</c:v>
                </c:pt>
                <c:pt idx="657">
                  <c:v>1102.8</c:v>
                </c:pt>
                <c:pt idx="658">
                  <c:v>1103.2</c:v>
                </c:pt>
                <c:pt idx="659">
                  <c:v>1103.5999999999999</c:v>
                </c:pt>
                <c:pt idx="660">
                  <c:v>1104</c:v>
                </c:pt>
                <c:pt idx="661">
                  <c:v>1104.4000000000001</c:v>
                </c:pt>
                <c:pt idx="662">
                  <c:v>1104.8</c:v>
                </c:pt>
                <c:pt idx="663">
                  <c:v>1105.2</c:v>
                </c:pt>
                <c:pt idx="664">
                  <c:v>1105.5999999999999</c:v>
                </c:pt>
                <c:pt idx="665">
                  <c:v>1106</c:v>
                </c:pt>
                <c:pt idx="666">
                  <c:v>1106.4000000000001</c:v>
                </c:pt>
                <c:pt idx="667">
                  <c:v>1106.8</c:v>
                </c:pt>
                <c:pt idx="668">
                  <c:v>1107.2</c:v>
                </c:pt>
                <c:pt idx="669">
                  <c:v>1107.5999999999999</c:v>
                </c:pt>
                <c:pt idx="670">
                  <c:v>1108</c:v>
                </c:pt>
                <c:pt idx="671">
                  <c:v>1108.4000000000001</c:v>
                </c:pt>
                <c:pt idx="672">
                  <c:v>1108.8</c:v>
                </c:pt>
                <c:pt idx="673">
                  <c:v>1109.2</c:v>
                </c:pt>
                <c:pt idx="674">
                  <c:v>1109.5999999999999</c:v>
                </c:pt>
                <c:pt idx="675">
                  <c:v>1110</c:v>
                </c:pt>
                <c:pt idx="676">
                  <c:v>1110.4000000000001</c:v>
                </c:pt>
                <c:pt idx="677">
                  <c:v>1110.8</c:v>
                </c:pt>
                <c:pt idx="678">
                  <c:v>1111.2</c:v>
                </c:pt>
                <c:pt idx="679">
                  <c:v>1111.5999999999999</c:v>
                </c:pt>
                <c:pt idx="680">
                  <c:v>1112</c:v>
                </c:pt>
                <c:pt idx="681">
                  <c:v>1112.4000000000001</c:v>
                </c:pt>
                <c:pt idx="682">
                  <c:v>1112.8</c:v>
                </c:pt>
                <c:pt idx="683">
                  <c:v>1113.2</c:v>
                </c:pt>
                <c:pt idx="684">
                  <c:v>1113.5999999999999</c:v>
                </c:pt>
                <c:pt idx="685">
                  <c:v>1114</c:v>
                </c:pt>
                <c:pt idx="686">
                  <c:v>1114.4000000000001</c:v>
                </c:pt>
                <c:pt idx="687">
                  <c:v>1114.8</c:v>
                </c:pt>
                <c:pt idx="688">
                  <c:v>1115.2</c:v>
                </c:pt>
                <c:pt idx="689">
                  <c:v>1115.5999999999999</c:v>
                </c:pt>
                <c:pt idx="690">
                  <c:v>1116</c:v>
                </c:pt>
                <c:pt idx="691">
                  <c:v>1116.4000000000001</c:v>
                </c:pt>
                <c:pt idx="692">
                  <c:v>1116.8</c:v>
                </c:pt>
                <c:pt idx="693">
                  <c:v>1117.2</c:v>
                </c:pt>
                <c:pt idx="694">
                  <c:v>1117.5999999999999</c:v>
                </c:pt>
                <c:pt idx="695">
                  <c:v>1118</c:v>
                </c:pt>
                <c:pt idx="696">
                  <c:v>1118.4000000000001</c:v>
                </c:pt>
                <c:pt idx="697">
                  <c:v>1118.8</c:v>
                </c:pt>
                <c:pt idx="698">
                  <c:v>1119.2</c:v>
                </c:pt>
                <c:pt idx="699">
                  <c:v>1119.5999999999999</c:v>
                </c:pt>
                <c:pt idx="700">
                  <c:v>1120</c:v>
                </c:pt>
                <c:pt idx="701">
                  <c:v>1120.4000000000001</c:v>
                </c:pt>
                <c:pt idx="702">
                  <c:v>1120.8</c:v>
                </c:pt>
                <c:pt idx="703">
                  <c:v>1121.2</c:v>
                </c:pt>
                <c:pt idx="704">
                  <c:v>1121.5999999999999</c:v>
                </c:pt>
                <c:pt idx="705">
                  <c:v>1122</c:v>
                </c:pt>
                <c:pt idx="706">
                  <c:v>1122.4000000000001</c:v>
                </c:pt>
                <c:pt idx="707">
                  <c:v>1122.8</c:v>
                </c:pt>
                <c:pt idx="708">
                  <c:v>1123.2</c:v>
                </c:pt>
                <c:pt idx="709">
                  <c:v>1123.5999999999999</c:v>
                </c:pt>
                <c:pt idx="710">
                  <c:v>1124</c:v>
                </c:pt>
                <c:pt idx="711">
                  <c:v>1124.4000000000001</c:v>
                </c:pt>
                <c:pt idx="712">
                  <c:v>1124.8</c:v>
                </c:pt>
                <c:pt idx="713">
                  <c:v>1125.2</c:v>
                </c:pt>
                <c:pt idx="714">
                  <c:v>1125.5999999999999</c:v>
                </c:pt>
                <c:pt idx="715">
                  <c:v>1126</c:v>
                </c:pt>
                <c:pt idx="716">
                  <c:v>1126.4000000000001</c:v>
                </c:pt>
                <c:pt idx="717">
                  <c:v>1126.8</c:v>
                </c:pt>
                <c:pt idx="718">
                  <c:v>1127.2</c:v>
                </c:pt>
                <c:pt idx="719">
                  <c:v>1127.5999999999999</c:v>
                </c:pt>
                <c:pt idx="720">
                  <c:v>1128</c:v>
                </c:pt>
                <c:pt idx="721">
                  <c:v>1128.4000000000001</c:v>
                </c:pt>
                <c:pt idx="722">
                  <c:v>1128.8</c:v>
                </c:pt>
                <c:pt idx="723">
                  <c:v>1129.2</c:v>
                </c:pt>
                <c:pt idx="724">
                  <c:v>1129.5999999999999</c:v>
                </c:pt>
                <c:pt idx="725">
                  <c:v>1130</c:v>
                </c:pt>
                <c:pt idx="726">
                  <c:v>1130.4000000000001</c:v>
                </c:pt>
                <c:pt idx="727">
                  <c:v>1130.8</c:v>
                </c:pt>
                <c:pt idx="728">
                  <c:v>1131.2</c:v>
                </c:pt>
                <c:pt idx="729">
                  <c:v>1131.5999999999999</c:v>
                </c:pt>
                <c:pt idx="730">
                  <c:v>1132</c:v>
                </c:pt>
                <c:pt idx="731">
                  <c:v>1132.4000000000001</c:v>
                </c:pt>
                <c:pt idx="732">
                  <c:v>1132.8</c:v>
                </c:pt>
                <c:pt idx="733">
                  <c:v>1133.2</c:v>
                </c:pt>
                <c:pt idx="734">
                  <c:v>1133.5999999999999</c:v>
                </c:pt>
                <c:pt idx="735">
                  <c:v>1134</c:v>
                </c:pt>
                <c:pt idx="736">
                  <c:v>1134.4000000000001</c:v>
                </c:pt>
                <c:pt idx="737">
                  <c:v>1134.8</c:v>
                </c:pt>
                <c:pt idx="738">
                  <c:v>1135.2</c:v>
                </c:pt>
                <c:pt idx="739">
                  <c:v>1135.5999999999999</c:v>
                </c:pt>
                <c:pt idx="740">
                  <c:v>1136</c:v>
                </c:pt>
                <c:pt idx="741">
                  <c:v>1136.4000000000001</c:v>
                </c:pt>
                <c:pt idx="742">
                  <c:v>1136.8</c:v>
                </c:pt>
                <c:pt idx="743">
                  <c:v>1137.2</c:v>
                </c:pt>
                <c:pt idx="744">
                  <c:v>1137.5999999999999</c:v>
                </c:pt>
                <c:pt idx="745">
                  <c:v>1138</c:v>
                </c:pt>
                <c:pt idx="746">
                  <c:v>1138.4000000000001</c:v>
                </c:pt>
                <c:pt idx="747">
                  <c:v>1138.8</c:v>
                </c:pt>
                <c:pt idx="748">
                  <c:v>1139.2</c:v>
                </c:pt>
                <c:pt idx="749">
                  <c:v>1139.5999999999999</c:v>
                </c:pt>
                <c:pt idx="750">
                  <c:v>1140</c:v>
                </c:pt>
                <c:pt idx="751">
                  <c:v>1140.4000000000001</c:v>
                </c:pt>
                <c:pt idx="752">
                  <c:v>1140.8</c:v>
                </c:pt>
                <c:pt idx="753">
                  <c:v>1141.2</c:v>
                </c:pt>
                <c:pt idx="754">
                  <c:v>1141.5999999999999</c:v>
                </c:pt>
                <c:pt idx="755">
                  <c:v>1142</c:v>
                </c:pt>
                <c:pt idx="756">
                  <c:v>1142.4000000000001</c:v>
                </c:pt>
                <c:pt idx="757">
                  <c:v>1142.8</c:v>
                </c:pt>
                <c:pt idx="758">
                  <c:v>1143.2</c:v>
                </c:pt>
                <c:pt idx="759">
                  <c:v>1143.5999999999999</c:v>
                </c:pt>
                <c:pt idx="760">
                  <c:v>1144</c:v>
                </c:pt>
                <c:pt idx="761">
                  <c:v>1144.4000000000001</c:v>
                </c:pt>
                <c:pt idx="762">
                  <c:v>1144.8</c:v>
                </c:pt>
                <c:pt idx="763">
                  <c:v>1145.2</c:v>
                </c:pt>
                <c:pt idx="764">
                  <c:v>1145.5999999999999</c:v>
                </c:pt>
                <c:pt idx="765">
                  <c:v>1146</c:v>
                </c:pt>
                <c:pt idx="766">
                  <c:v>1146.4000000000001</c:v>
                </c:pt>
                <c:pt idx="767">
                  <c:v>1146.8</c:v>
                </c:pt>
                <c:pt idx="768">
                  <c:v>1147.2</c:v>
                </c:pt>
                <c:pt idx="769">
                  <c:v>1147.5999999999999</c:v>
                </c:pt>
                <c:pt idx="770">
                  <c:v>1148</c:v>
                </c:pt>
                <c:pt idx="771">
                  <c:v>1148.4000000000001</c:v>
                </c:pt>
                <c:pt idx="772">
                  <c:v>1148.8</c:v>
                </c:pt>
                <c:pt idx="773">
                  <c:v>1149.2</c:v>
                </c:pt>
                <c:pt idx="774">
                  <c:v>1149.5999999999999</c:v>
                </c:pt>
                <c:pt idx="775">
                  <c:v>1150</c:v>
                </c:pt>
                <c:pt idx="776">
                  <c:v>1150.4000000000001</c:v>
                </c:pt>
                <c:pt idx="777">
                  <c:v>1150.8</c:v>
                </c:pt>
                <c:pt idx="778">
                  <c:v>1151.2</c:v>
                </c:pt>
                <c:pt idx="779">
                  <c:v>1151.5999999999999</c:v>
                </c:pt>
                <c:pt idx="780">
                  <c:v>1152</c:v>
                </c:pt>
                <c:pt idx="781">
                  <c:v>1152.4000000000001</c:v>
                </c:pt>
                <c:pt idx="782">
                  <c:v>1152.8</c:v>
                </c:pt>
                <c:pt idx="783">
                  <c:v>1153.2</c:v>
                </c:pt>
                <c:pt idx="784">
                  <c:v>1153.5999999999999</c:v>
                </c:pt>
                <c:pt idx="785">
                  <c:v>1154</c:v>
                </c:pt>
                <c:pt idx="786">
                  <c:v>1154.4000000000001</c:v>
                </c:pt>
                <c:pt idx="787">
                  <c:v>1154.8</c:v>
                </c:pt>
                <c:pt idx="788">
                  <c:v>1155.2</c:v>
                </c:pt>
                <c:pt idx="789">
                  <c:v>1155.5999999999999</c:v>
                </c:pt>
                <c:pt idx="790">
                  <c:v>1156</c:v>
                </c:pt>
                <c:pt idx="791">
                  <c:v>1156.4000000000001</c:v>
                </c:pt>
                <c:pt idx="792">
                  <c:v>1156.8</c:v>
                </c:pt>
                <c:pt idx="793">
                  <c:v>1157.2</c:v>
                </c:pt>
                <c:pt idx="794">
                  <c:v>1157.5999999999999</c:v>
                </c:pt>
                <c:pt idx="795">
                  <c:v>1158</c:v>
                </c:pt>
                <c:pt idx="796">
                  <c:v>1158.4000000000001</c:v>
                </c:pt>
                <c:pt idx="797">
                  <c:v>1158.8</c:v>
                </c:pt>
                <c:pt idx="798">
                  <c:v>1159.2</c:v>
                </c:pt>
                <c:pt idx="799">
                  <c:v>1159.5999999999999</c:v>
                </c:pt>
                <c:pt idx="800">
                  <c:v>1160</c:v>
                </c:pt>
                <c:pt idx="801">
                  <c:v>1160.4000000000001</c:v>
                </c:pt>
                <c:pt idx="802">
                  <c:v>1160.8</c:v>
                </c:pt>
                <c:pt idx="803">
                  <c:v>1161.2</c:v>
                </c:pt>
                <c:pt idx="804">
                  <c:v>1161.5999999999999</c:v>
                </c:pt>
                <c:pt idx="805">
                  <c:v>1162</c:v>
                </c:pt>
                <c:pt idx="806">
                  <c:v>1162.4000000000001</c:v>
                </c:pt>
                <c:pt idx="807">
                  <c:v>1162.8</c:v>
                </c:pt>
                <c:pt idx="808">
                  <c:v>1163.2</c:v>
                </c:pt>
                <c:pt idx="809">
                  <c:v>1163.5999999999999</c:v>
                </c:pt>
                <c:pt idx="810">
                  <c:v>1164</c:v>
                </c:pt>
                <c:pt idx="811">
                  <c:v>1164.4000000000001</c:v>
                </c:pt>
                <c:pt idx="812">
                  <c:v>1164.8</c:v>
                </c:pt>
                <c:pt idx="813">
                  <c:v>1165.2</c:v>
                </c:pt>
                <c:pt idx="814">
                  <c:v>1165.5999999999999</c:v>
                </c:pt>
                <c:pt idx="815">
                  <c:v>1166</c:v>
                </c:pt>
                <c:pt idx="816">
                  <c:v>1166.4000000000001</c:v>
                </c:pt>
                <c:pt idx="817">
                  <c:v>1166.8</c:v>
                </c:pt>
                <c:pt idx="818">
                  <c:v>1167.2</c:v>
                </c:pt>
                <c:pt idx="819">
                  <c:v>1167.5999999999999</c:v>
                </c:pt>
                <c:pt idx="820">
                  <c:v>1168</c:v>
                </c:pt>
                <c:pt idx="821">
                  <c:v>1168.4000000000001</c:v>
                </c:pt>
                <c:pt idx="822">
                  <c:v>1168.8</c:v>
                </c:pt>
                <c:pt idx="823">
                  <c:v>1169.2</c:v>
                </c:pt>
                <c:pt idx="824">
                  <c:v>1169.5999999999999</c:v>
                </c:pt>
                <c:pt idx="825">
                  <c:v>1170</c:v>
                </c:pt>
                <c:pt idx="826">
                  <c:v>1170.4000000000001</c:v>
                </c:pt>
                <c:pt idx="827">
                  <c:v>1170.8</c:v>
                </c:pt>
                <c:pt idx="828">
                  <c:v>1171.2</c:v>
                </c:pt>
                <c:pt idx="829">
                  <c:v>1171.5999999999999</c:v>
                </c:pt>
                <c:pt idx="830">
                  <c:v>1172</c:v>
                </c:pt>
                <c:pt idx="831">
                  <c:v>1172.4000000000001</c:v>
                </c:pt>
                <c:pt idx="832">
                  <c:v>1172.8</c:v>
                </c:pt>
                <c:pt idx="833">
                  <c:v>1173.2</c:v>
                </c:pt>
                <c:pt idx="834">
                  <c:v>1173.5999999999999</c:v>
                </c:pt>
                <c:pt idx="835">
                  <c:v>1174</c:v>
                </c:pt>
                <c:pt idx="836">
                  <c:v>1174.4000000000001</c:v>
                </c:pt>
                <c:pt idx="837">
                  <c:v>1174.8</c:v>
                </c:pt>
                <c:pt idx="838">
                  <c:v>1175.2</c:v>
                </c:pt>
                <c:pt idx="839">
                  <c:v>1175.5999999999999</c:v>
                </c:pt>
                <c:pt idx="840">
                  <c:v>1176</c:v>
                </c:pt>
                <c:pt idx="841">
                  <c:v>1176.4000000000001</c:v>
                </c:pt>
                <c:pt idx="842">
                  <c:v>1176.8</c:v>
                </c:pt>
                <c:pt idx="843">
                  <c:v>1177.2</c:v>
                </c:pt>
                <c:pt idx="844">
                  <c:v>1177.5999999999999</c:v>
                </c:pt>
                <c:pt idx="845">
                  <c:v>1178</c:v>
                </c:pt>
                <c:pt idx="846">
                  <c:v>1178.4000000000001</c:v>
                </c:pt>
                <c:pt idx="847">
                  <c:v>1178.8</c:v>
                </c:pt>
                <c:pt idx="848">
                  <c:v>1179.2</c:v>
                </c:pt>
                <c:pt idx="849">
                  <c:v>1179.5999999999999</c:v>
                </c:pt>
                <c:pt idx="850">
                  <c:v>1180</c:v>
                </c:pt>
                <c:pt idx="851">
                  <c:v>1180.4000000000001</c:v>
                </c:pt>
                <c:pt idx="852">
                  <c:v>1180.8</c:v>
                </c:pt>
                <c:pt idx="853">
                  <c:v>1181.2</c:v>
                </c:pt>
                <c:pt idx="854">
                  <c:v>1181.5999999999999</c:v>
                </c:pt>
                <c:pt idx="855">
                  <c:v>1182</c:v>
                </c:pt>
                <c:pt idx="856">
                  <c:v>1182.4000000000001</c:v>
                </c:pt>
                <c:pt idx="857">
                  <c:v>1182.8</c:v>
                </c:pt>
                <c:pt idx="858">
                  <c:v>1183.2</c:v>
                </c:pt>
                <c:pt idx="859">
                  <c:v>1183.5999999999999</c:v>
                </c:pt>
                <c:pt idx="860">
                  <c:v>1184</c:v>
                </c:pt>
                <c:pt idx="861">
                  <c:v>1184.4000000000001</c:v>
                </c:pt>
                <c:pt idx="862">
                  <c:v>1184.8</c:v>
                </c:pt>
                <c:pt idx="863">
                  <c:v>1185.2</c:v>
                </c:pt>
                <c:pt idx="864">
                  <c:v>1185.5999999999999</c:v>
                </c:pt>
                <c:pt idx="865">
                  <c:v>1186</c:v>
                </c:pt>
                <c:pt idx="866">
                  <c:v>1186.4000000000001</c:v>
                </c:pt>
                <c:pt idx="867">
                  <c:v>1186.8</c:v>
                </c:pt>
                <c:pt idx="868">
                  <c:v>1187.2</c:v>
                </c:pt>
                <c:pt idx="869">
                  <c:v>1187.5999999999999</c:v>
                </c:pt>
                <c:pt idx="870">
                  <c:v>1188</c:v>
                </c:pt>
                <c:pt idx="871">
                  <c:v>1188.4000000000001</c:v>
                </c:pt>
                <c:pt idx="872">
                  <c:v>1188.8</c:v>
                </c:pt>
                <c:pt idx="873">
                  <c:v>1189.2</c:v>
                </c:pt>
                <c:pt idx="874">
                  <c:v>1189.5999999999999</c:v>
                </c:pt>
                <c:pt idx="875">
                  <c:v>1190</c:v>
                </c:pt>
                <c:pt idx="876">
                  <c:v>1190.4000000000001</c:v>
                </c:pt>
                <c:pt idx="877">
                  <c:v>1190.8</c:v>
                </c:pt>
                <c:pt idx="878">
                  <c:v>1191.2</c:v>
                </c:pt>
                <c:pt idx="879">
                  <c:v>1191.5999999999999</c:v>
                </c:pt>
                <c:pt idx="880">
                  <c:v>1192</c:v>
                </c:pt>
                <c:pt idx="881">
                  <c:v>1192.4000000000001</c:v>
                </c:pt>
                <c:pt idx="882">
                  <c:v>1192.8</c:v>
                </c:pt>
                <c:pt idx="883">
                  <c:v>1193.2</c:v>
                </c:pt>
                <c:pt idx="884">
                  <c:v>1193.5999999999999</c:v>
                </c:pt>
                <c:pt idx="885">
                  <c:v>1194</c:v>
                </c:pt>
                <c:pt idx="886">
                  <c:v>1194.4000000000001</c:v>
                </c:pt>
                <c:pt idx="887">
                  <c:v>1194.8</c:v>
                </c:pt>
                <c:pt idx="888">
                  <c:v>1195.2</c:v>
                </c:pt>
                <c:pt idx="889">
                  <c:v>1195.5999999999999</c:v>
                </c:pt>
                <c:pt idx="890">
                  <c:v>1196</c:v>
                </c:pt>
                <c:pt idx="891">
                  <c:v>1196.4000000000001</c:v>
                </c:pt>
                <c:pt idx="892">
                  <c:v>1196.8</c:v>
                </c:pt>
                <c:pt idx="893">
                  <c:v>1197.2</c:v>
                </c:pt>
                <c:pt idx="894">
                  <c:v>1197.5999999999999</c:v>
                </c:pt>
                <c:pt idx="895">
                  <c:v>1198</c:v>
                </c:pt>
                <c:pt idx="896">
                  <c:v>1198.4000000000001</c:v>
                </c:pt>
                <c:pt idx="897">
                  <c:v>1198.8</c:v>
                </c:pt>
                <c:pt idx="898">
                  <c:v>1199.2</c:v>
                </c:pt>
                <c:pt idx="899">
                  <c:v>1199.5999999999999</c:v>
                </c:pt>
                <c:pt idx="900">
                  <c:v>1200</c:v>
                </c:pt>
                <c:pt idx="901">
                  <c:v>1200.4000000000001</c:v>
                </c:pt>
                <c:pt idx="902">
                  <c:v>1200.8</c:v>
                </c:pt>
                <c:pt idx="903">
                  <c:v>1201.2</c:v>
                </c:pt>
                <c:pt idx="904">
                  <c:v>1201.5999999999999</c:v>
                </c:pt>
                <c:pt idx="905">
                  <c:v>1202</c:v>
                </c:pt>
                <c:pt idx="906">
                  <c:v>1202.4000000000001</c:v>
                </c:pt>
                <c:pt idx="907">
                  <c:v>1202.8</c:v>
                </c:pt>
                <c:pt idx="908">
                  <c:v>1203.2</c:v>
                </c:pt>
                <c:pt idx="909">
                  <c:v>1203.5999999999999</c:v>
                </c:pt>
                <c:pt idx="910">
                  <c:v>1204</c:v>
                </c:pt>
                <c:pt idx="911">
                  <c:v>1204.4000000000001</c:v>
                </c:pt>
                <c:pt idx="912">
                  <c:v>1204.8</c:v>
                </c:pt>
                <c:pt idx="913">
                  <c:v>1205.2</c:v>
                </c:pt>
                <c:pt idx="914">
                  <c:v>1205.5999999999999</c:v>
                </c:pt>
                <c:pt idx="915">
                  <c:v>1206</c:v>
                </c:pt>
                <c:pt idx="916">
                  <c:v>1206.4000000000001</c:v>
                </c:pt>
                <c:pt idx="917">
                  <c:v>1206.8</c:v>
                </c:pt>
                <c:pt idx="918">
                  <c:v>1207.2</c:v>
                </c:pt>
                <c:pt idx="919">
                  <c:v>1207.5999999999999</c:v>
                </c:pt>
                <c:pt idx="920">
                  <c:v>1208</c:v>
                </c:pt>
                <c:pt idx="921">
                  <c:v>1208.4000000000001</c:v>
                </c:pt>
                <c:pt idx="922">
                  <c:v>1208.8</c:v>
                </c:pt>
                <c:pt idx="923">
                  <c:v>1209.2</c:v>
                </c:pt>
                <c:pt idx="924">
                  <c:v>1209.5999999999999</c:v>
                </c:pt>
                <c:pt idx="925">
                  <c:v>1210</c:v>
                </c:pt>
                <c:pt idx="926">
                  <c:v>1210.4000000000001</c:v>
                </c:pt>
                <c:pt idx="927">
                  <c:v>1210.8</c:v>
                </c:pt>
                <c:pt idx="928">
                  <c:v>1211.2</c:v>
                </c:pt>
                <c:pt idx="929">
                  <c:v>1211.5999999999999</c:v>
                </c:pt>
                <c:pt idx="930">
                  <c:v>1212</c:v>
                </c:pt>
                <c:pt idx="931">
                  <c:v>1212.4000000000001</c:v>
                </c:pt>
                <c:pt idx="932">
                  <c:v>1212.8</c:v>
                </c:pt>
                <c:pt idx="933">
                  <c:v>1213.2</c:v>
                </c:pt>
                <c:pt idx="934">
                  <c:v>1213.5999999999999</c:v>
                </c:pt>
                <c:pt idx="935">
                  <c:v>1214</c:v>
                </c:pt>
                <c:pt idx="936">
                  <c:v>1214.4000000000001</c:v>
                </c:pt>
                <c:pt idx="937">
                  <c:v>1214.8</c:v>
                </c:pt>
                <c:pt idx="938">
                  <c:v>1215.2</c:v>
                </c:pt>
                <c:pt idx="939">
                  <c:v>1215.5999999999999</c:v>
                </c:pt>
                <c:pt idx="940">
                  <c:v>1216</c:v>
                </c:pt>
                <c:pt idx="941">
                  <c:v>1216.4000000000001</c:v>
                </c:pt>
                <c:pt idx="942">
                  <c:v>1216.8</c:v>
                </c:pt>
                <c:pt idx="943">
                  <c:v>1217.2</c:v>
                </c:pt>
                <c:pt idx="944">
                  <c:v>1217.5999999999999</c:v>
                </c:pt>
                <c:pt idx="945">
                  <c:v>1218</c:v>
                </c:pt>
                <c:pt idx="946">
                  <c:v>1218.4000000000001</c:v>
                </c:pt>
                <c:pt idx="947">
                  <c:v>1218.8</c:v>
                </c:pt>
                <c:pt idx="948">
                  <c:v>1219.2</c:v>
                </c:pt>
                <c:pt idx="949">
                  <c:v>1219.5999999999999</c:v>
                </c:pt>
                <c:pt idx="950">
                  <c:v>1220</c:v>
                </c:pt>
                <c:pt idx="951">
                  <c:v>1220.4000000000001</c:v>
                </c:pt>
                <c:pt idx="952">
                  <c:v>1220.8</c:v>
                </c:pt>
                <c:pt idx="953">
                  <c:v>1221.2</c:v>
                </c:pt>
                <c:pt idx="954">
                  <c:v>1221.5999999999999</c:v>
                </c:pt>
                <c:pt idx="955">
                  <c:v>1222</c:v>
                </c:pt>
                <c:pt idx="956">
                  <c:v>1222.4000000000001</c:v>
                </c:pt>
                <c:pt idx="957">
                  <c:v>1222.8</c:v>
                </c:pt>
                <c:pt idx="958">
                  <c:v>1223.2</c:v>
                </c:pt>
                <c:pt idx="959">
                  <c:v>1223.5999999999999</c:v>
                </c:pt>
                <c:pt idx="960">
                  <c:v>1224</c:v>
                </c:pt>
                <c:pt idx="961">
                  <c:v>1224.4000000000001</c:v>
                </c:pt>
                <c:pt idx="962">
                  <c:v>1224.8</c:v>
                </c:pt>
                <c:pt idx="963">
                  <c:v>1225.2</c:v>
                </c:pt>
                <c:pt idx="964">
                  <c:v>1225.5999999999999</c:v>
                </c:pt>
                <c:pt idx="965">
                  <c:v>1226</c:v>
                </c:pt>
                <c:pt idx="966">
                  <c:v>1226.4000000000001</c:v>
                </c:pt>
                <c:pt idx="967">
                  <c:v>1226.8</c:v>
                </c:pt>
                <c:pt idx="968">
                  <c:v>1227.2</c:v>
                </c:pt>
                <c:pt idx="969">
                  <c:v>1227.5999999999999</c:v>
                </c:pt>
                <c:pt idx="970">
                  <c:v>1228</c:v>
                </c:pt>
                <c:pt idx="971">
                  <c:v>1228.4000000000001</c:v>
                </c:pt>
                <c:pt idx="972">
                  <c:v>1228.8</c:v>
                </c:pt>
                <c:pt idx="973">
                  <c:v>1229.2</c:v>
                </c:pt>
                <c:pt idx="974">
                  <c:v>1229.5999999999999</c:v>
                </c:pt>
                <c:pt idx="975">
                  <c:v>1230</c:v>
                </c:pt>
                <c:pt idx="976">
                  <c:v>1230.4000000000001</c:v>
                </c:pt>
                <c:pt idx="977">
                  <c:v>1230.8</c:v>
                </c:pt>
                <c:pt idx="978">
                  <c:v>1231.2</c:v>
                </c:pt>
                <c:pt idx="979">
                  <c:v>1231.5999999999999</c:v>
                </c:pt>
                <c:pt idx="980">
                  <c:v>1232</c:v>
                </c:pt>
                <c:pt idx="981">
                  <c:v>1232.4000000000001</c:v>
                </c:pt>
                <c:pt idx="982">
                  <c:v>1232.8</c:v>
                </c:pt>
                <c:pt idx="983">
                  <c:v>1233.2</c:v>
                </c:pt>
                <c:pt idx="984">
                  <c:v>1233.5999999999999</c:v>
                </c:pt>
                <c:pt idx="985">
                  <c:v>1234</c:v>
                </c:pt>
                <c:pt idx="986">
                  <c:v>1234.4000000000001</c:v>
                </c:pt>
                <c:pt idx="987">
                  <c:v>1234.8</c:v>
                </c:pt>
                <c:pt idx="988">
                  <c:v>1235.2</c:v>
                </c:pt>
                <c:pt idx="989">
                  <c:v>1235.5999999999999</c:v>
                </c:pt>
                <c:pt idx="990">
                  <c:v>1236</c:v>
                </c:pt>
                <c:pt idx="991">
                  <c:v>1236.4000000000001</c:v>
                </c:pt>
                <c:pt idx="992">
                  <c:v>1236.8</c:v>
                </c:pt>
                <c:pt idx="993">
                  <c:v>1237.2</c:v>
                </c:pt>
                <c:pt idx="994">
                  <c:v>1237.5999999999999</c:v>
                </c:pt>
                <c:pt idx="995">
                  <c:v>1238</c:v>
                </c:pt>
                <c:pt idx="996">
                  <c:v>1238.4000000000001</c:v>
                </c:pt>
                <c:pt idx="997">
                  <c:v>1238.8</c:v>
                </c:pt>
                <c:pt idx="998">
                  <c:v>1239.2</c:v>
                </c:pt>
                <c:pt idx="999">
                  <c:v>1239.5999999999999</c:v>
                </c:pt>
                <c:pt idx="1000">
                  <c:v>1240</c:v>
                </c:pt>
              </c:numCache>
            </c:numRef>
          </c:xVal>
          <c:yVal>
            <c:numRef>
              <c:f>'98_mW'!$B$10:$B$1010</c:f>
              <c:numCache>
                <c:formatCode>General</c:formatCode>
                <c:ptCount val="1001"/>
                <c:pt idx="0">
                  <c:v>-64.332999999999998</c:v>
                </c:pt>
                <c:pt idx="1">
                  <c:v>-74.210999999999999</c:v>
                </c:pt>
                <c:pt idx="2">
                  <c:v>-74.242000000000004</c:v>
                </c:pt>
                <c:pt idx="3">
                  <c:v>-74.274000000000001</c:v>
                </c:pt>
                <c:pt idx="4">
                  <c:v>-74.305000000000007</c:v>
                </c:pt>
                <c:pt idx="5">
                  <c:v>-67.111000000000004</c:v>
                </c:pt>
                <c:pt idx="6">
                  <c:v>-74.367999999999995</c:v>
                </c:pt>
                <c:pt idx="7">
                  <c:v>-74.400000000000006</c:v>
                </c:pt>
                <c:pt idx="8">
                  <c:v>-74.430999999999997</c:v>
                </c:pt>
                <c:pt idx="9">
                  <c:v>-74.462000000000003</c:v>
                </c:pt>
                <c:pt idx="10">
                  <c:v>-74.494</c:v>
                </c:pt>
                <c:pt idx="11">
                  <c:v>-74.524000000000001</c:v>
                </c:pt>
                <c:pt idx="12">
                  <c:v>-74.555000000000007</c:v>
                </c:pt>
                <c:pt idx="13">
                  <c:v>-63.523000000000003</c:v>
                </c:pt>
                <c:pt idx="14">
                  <c:v>-67.045000000000002</c:v>
                </c:pt>
                <c:pt idx="15">
                  <c:v>-74.644000000000005</c:v>
                </c:pt>
                <c:pt idx="16">
                  <c:v>-67.552999999999997</c:v>
                </c:pt>
                <c:pt idx="17">
                  <c:v>-74.7</c:v>
                </c:pt>
                <c:pt idx="18">
                  <c:v>-74.727000000000004</c:v>
                </c:pt>
                <c:pt idx="19">
                  <c:v>-74.753</c:v>
                </c:pt>
                <c:pt idx="20">
                  <c:v>-74.778999999999996</c:v>
                </c:pt>
                <c:pt idx="21">
                  <c:v>-74.802000000000007</c:v>
                </c:pt>
                <c:pt idx="22">
                  <c:v>-69.257000000000005</c:v>
                </c:pt>
                <c:pt idx="23">
                  <c:v>-60.841000000000001</c:v>
                </c:pt>
                <c:pt idx="24">
                  <c:v>-74.867999999999995</c:v>
                </c:pt>
                <c:pt idx="25">
                  <c:v>-74.888999999999996</c:v>
                </c:pt>
                <c:pt idx="26">
                  <c:v>-70.415999999999997</c:v>
                </c:pt>
                <c:pt idx="27">
                  <c:v>-74.924999999999997</c:v>
                </c:pt>
                <c:pt idx="28">
                  <c:v>-68.384</c:v>
                </c:pt>
                <c:pt idx="29">
                  <c:v>-74.957999999999998</c:v>
                </c:pt>
                <c:pt idx="30">
                  <c:v>-70.727000000000004</c:v>
                </c:pt>
                <c:pt idx="31">
                  <c:v>-63.167000000000002</c:v>
                </c:pt>
                <c:pt idx="32">
                  <c:v>-75.001999999999995</c:v>
                </c:pt>
                <c:pt idx="33">
                  <c:v>-75.015000000000001</c:v>
                </c:pt>
                <c:pt idx="34">
                  <c:v>-66.623999999999995</c:v>
                </c:pt>
                <c:pt idx="35">
                  <c:v>-64.385999999999996</c:v>
                </c:pt>
                <c:pt idx="36">
                  <c:v>-75.054000000000002</c:v>
                </c:pt>
                <c:pt idx="37">
                  <c:v>-75.066000000000003</c:v>
                </c:pt>
                <c:pt idx="38">
                  <c:v>-75.078999999999994</c:v>
                </c:pt>
                <c:pt idx="39">
                  <c:v>-75.090999999999994</c:v>
                </c:pt>
                <c:pt idx="40">
                  <c:v>-59.844000000000001</c:v>
                </c:pt>
                <c:pt idx="41">
                  <c:v>-75.116</c:v>
                </c:pt>
                <c:pt idx="42">
                  <c:v>-69.204999999999998</c:v>
                </c:pt>
                <c:pt idx="43">
                  <c:v>-75.141000000000005</c:v>
                </c:pt>
                <c:pt idx="44">
                  <c:v>-62.857999999999997</c:v>
                </c:pt>
                <c:pt idx="45">
                  <c:v>-63.591000000000001</c:v>
                </c:pt>
                <c:pt idx="46">
                  <c:v>-75.179000000000002</c:v>
                </c:pt>
                <c:pt idx="47">
                  <c:v>-75.191999999999993</c:v>
                </c:pt>
                <c:pt idx="48">
                  <c:v>-75.204999999999998</c:v>
                </c:pt>
                <c:pt idx="49">
                  <c:v>-65.680999999999997</c:v>
                </c:pt>
                <c:pt idx="50">
                  <c:v>-75.230999999999995</c:v>
                </c:pt>
                <c:pt idx="51">
                  <c:v>-75.245000000000005</c:v>
                </c:pt>
                <c:pt idx="52">
                  <c:v>-60.448999999999998</c:v>
                </c:pt>
                <c:pt idx="53">
                  <c:v>-75.272000000000006</c:v>
                </c:pt>
                <c:pt idx="54">
                  <c:v>-75.286000000000001</c:v>
                </c:pt>
                <c:pt idx="55">
                  <c:v>-75.3</c:v>
                </c:pt>
                <c:pt idx="56">
                  <c:v>-67.533000000000001</c:v>
                </c:pt>
                <c:pt idx="57">
                  <c:v>-75.328999999999994</c:v>
                </c:pt>
                <c:pt idx="58">
                  <c:v>-60.539000000000001</c:v>
                </c:pt>
                <c:pt idx="59">
                  <c:v>-63.981999999999999</c:v>
                </c:pt>
                <c:pt idx="60">
                  <c:v>-69.835999999999999</c:v>
                </c:pt>
                <c:pt idx="61">
                  <c:v>-68.271000000000001</c:v>
                </c:pt>
                <c:pt idx="62">
                  <c:v>-66.180999999999997</c:v>
                </c:pt>
                <c:pt idx="63">
                  <c:v>-75.429000000000002</c:v>
                </c:pt>
                <c:pt idx="64">
                  <c:v>-63.746000000000002</c:v>
                </c:pt>
                <c:pt idx="65">
                  <c:v>-75.465999999999994</c:v>
                </c:pt>
                <c:pt idx="66">
                  <c:v>-64.171000000000006</c:v>
                </c:pt>
                <c:pt idx="67">
                  <c:v>-60.384999999999998</c:v>
                </c:pt>
                <c:pt idx="68">
                  <c:v>-75.527000000000001</c:v>
                </c:pt>
                <c:pt idx="69">
                  <c:v>-64.713999999999999</c:v>
                </c:pt>
                <c:pt idx="70">
                  <c:v>-75.570999999999998</c:v>
                </c:pt>
                <c:pt idx="71">
                  <c:v>-60.673000000000002</c:v>
                </c:pt>
                <c:pt idx="72">
                  <c:v>-63.302999999999997</c:v>
                </c:pt>
                <c:pt idx="73">
                  <c:v>-64.563999999999993</c:v>
                </c:pt>
                <c:pt idx="74">
                  <c:v>-75.664000000000001</c:v>
                </c:pt>
                <c:pt idx="75">
                  <c:v>-75.688000000000002</c:v>
                </c:pt>
                <c:pt idx="76">
                  <c:v>-75.712000000000003</c:v>
                </c:pt>
                <c:pt idx="77">
                  <c:v>-66.828000000000003</c:v>
                </c:pt>
                <c:pt idx="78">
                  <c:v>-75.762</c:v>
                </c:pt>
                <c:pt idx="79">
                  <c:v>-75.787999999999997</c:v>
                </c:pt>
                <c:pt idx="80">
                  <c:v>-66.653000000000006</c:v>
                </c:pt>
                <c:pt idx="81">
                  <c:v>-75.838999999999999</c:v>
                </c:pt>
                <c:pt idx="82">
                  <c:v>-65.462000000000003</c:v>
                </c:pt>
                <c:pt idx="83">
                  <c:v>-60.445999999999998</c:v>
                </c:pt>
                <c:pt idx="84">
                  <c:v>-66.498000000000005</c:v>
                </c:pt>
                <c:pt idx="85">
                  <c:v>-66.611999999999995</c:v>
                </c:pt>
                <c:pt idx="86">
                  <c:v>-75.968999999999994</c:v>
                </c:pt>
                <c:pt idx="87">
                  <c:v>-75.995000000000005</c:v>
                </c:pt>
                <c:pt idx="88">
                  <c:v>-76.021000000000001</c:v>
                </c:pt>
                <c:pt idx="89">
                  <c:v>-76.046999999999997</c:v>
                </c:pt>
                <c:pt idx="90">
                  <c:v>-76.072999999999993</c:v>
                </c:pt>
                <c:pt idx="91">
                  <c:v>-62.308999999999997</c:v>
                </c:pt>
                <c:pt idx="92">
                  <c:v>-59.996000000000002</c:v>
                </c:pt>
                <c:pt idx="93">
                  <c:v>-64.287999999999997</c:v>
                </c:pt>
                <c:pt idx="94">
                  <c:v>-64.573999999999998</c:v>
                </c:pt>
                <c:pt idx="95">
                  <c:v>-76.201999999999998</c:v>
                </c:pt>
                <c:pt idx="96">
                  <c:v>-66.305999999999997</c:v>
                </c:pt>
                <c:pt idx="97">
                  <c:v>-76.253</c:v>
                </c:pt>
                <c:pt idx="98">
                  <c:v>-64.474999999999994</c:v>
                </c:pt>
                <c:pt idx="99">
                  <c:v>-64.867000000000004</c:v>
                </c:pt>
                <c:pt idx="100">
                  <c:v>-64.665999999999997</c:v>
                </c:pt>
                <c:pt idx="101">
                  <c:v>-59.268999999999998</c:v>
                </c:pt>
                <c:pt idx="102">
                  <c:v>-65.956999999999994</c:v>
                </c:pt>
                <c:pt idx="103">
                  <c:v>-76.397999999999996</c:v>
                </c:pt>
                <c:pt idx="104">
                  <c:v>-76.421000000000006</c:v>
                </c:pt>
                <c:pt idx="105">
                  <c:v>-69.781000000000006</c:v>
                </c:pt>
                <c:pt idx="106">
                  <c:v>-58.093000000000004</c:v>
                </c:pt>
                <c:pt idx="107">
                  <c:v>-70.83</c:v>
                </c:pt>
                <c:pt idx="108">
                  <c:v>-62.639000000000003</c:v>
                </c:pt>
                <c:pt idx="109">
                  <c:v>-71.653000000000006</c:v>
                </c:pt>
                <c:pt idx="110">
                  <c:v>-60.533000000000001</c:v>
                </c:pt>
                <c:pt idx="111">
                  <c:v>-61.917000000000002</c:v>
                </c:pt>
                <c:pt idx="112">
                  <c:v>-60.811999999999998</c:v>
                </c:pt>
                <c:pt idx="113">
                  <c:v>-65.150999999999996</c:v>
                </c:pt>
                <c:pt idx="114">
                  <c:v>-76.623999999999995</c:v>
                </c:pt>
                <c:pt idx="115">
                  <c:v>-76.641999999999996</c:v>
                </c:pt>
                <c:pt idx="116">
                  <c:v>-60.783999999999999</c:v>
                </c:pt>
                <c:pt idx="117">
                  <c:v>-76.677000000000007</c:v>
                </c:pt>
                <c:pt idx="118">
                  <c:v>-67.718000000000004</c:v>
                </c:pt>
                <c:pt idx="119">
                  <c:v>-62.158999999999999</c:v>
                </c:pt>
                <c:pt idx="120">
                  <c:v>-76.728999999999999</c:v>
                </c:pt>
                <c:pt idx="121">
                  <c:v>-61.786000000000001</c:v>
                </c:pt>
                <c:pt idx="122">
                  <c:v>-60.65</c:v>
                </c:pt>
                <c:pt idx="123">
                  <c:v>-63.637</c:v>
                </c:pt>
                <c:pt idx="124">
                  <c:v>-65.536000000000001</c:v>
                </c:pt>
                <c:pt idx="125">
                  <c:v>-63.537999999999997</c:v>
                </c:pt>
                <c:pt idx="126">
                  <c:v>-61.072000000000003</c:v>
                </c:pt>
                <c:pt idx="127">
                  <c:v>-66.159000000000006</c:v>
                </c:pt>
                <c:pt idx="128">
                  <c:v>-76.884</c:v>
                </c:pt>
                <c:pt idx="129">
                  <c:v>-76.906000000000006</c:v>
                </c:pt>
                <c:pt idx="130">
                  <c:v>-60.345999999999997</c:v>
                </c:pt>
                <c:pt idx="131">
                  <c:v>-76.953000000000003</c:v>
                </c:pt>
                <c:pt idx="132">
                  <c:v>-76.977000000000004</c:v>
                </c:pt>
                <c:pt idx="133">
                  <c:v>-71.707999999999998</c:v>
                </c:pt>
                <c:pt idx="134">
                  <c:v>-77.028999999999996</c:v>
                </c:pt>
                <c:pt idx="135">
                  <c:v>-72.210999999999999</c:v>
                </c:pt>
                <c:pt idx="136">
                  <c:v>-65.905000000000001</c:v>
                </c:pt>
                <c:pt idx="137">
                  <c:v>-67.299000000000007</c:v>
                </c:pt>
                <c:pt idx="138">
                  <c:v>-60.473999999999997</c:v>
                </c:pt>
                <c:pt idx="139">
                  <c:v>-77.173000000000002</c:v>
                </c:pt>
                <c:pt idx="140">
                  <c:v>-59.686999999999998</c:v>
                </c:pt>
                <c:pt idx="141">
                  <c:v>-77.236999999999995</c:v>
                </c:pt>
                <c:pt idx="142">
                  <c:v>-60.491999999999997</c:v>
                </c:pt>
                <c:pt idx="143">
                  <c:v>-62.786000000000001</c:v>
                </c:pt>
                <c:pt idx="144">
                  <c:v>-77.337000000000003</c:v>
                </c:pt>
                <c:pt idx="145">
                  <c:v>-61.970999999999997</c:v>
                </c:pt>
                <c:pt idx="146">
                  <c:v>-69.319000000000003</c:v>
                </c:pt>
                <c:pt idx="147">
                  <c:v>-67.441999999999993</c:v>
                </c:pt>
                <c:pt idx="148">
                  <c:v>-62.793999999999997</c:v>
                </c:pt>
                <c:pt idx="149">
                  <c:v>-65.760000000000005</c:v>
                </c:pt>
                <c:pt idx="150">
                  <c:v>-77.551000000000002</c:v>
                </c:pt>
                <c:pt idx="151">
                  <c:v>-61.857999999999997</c:v>
                </c:pt>
                <c:pt idx="152">
                  <c:v>-71.647999999999996</c:v>
                </c:pt>
                <c:pt idx="153">
                  <c:v>-77.662000000000006</c:v>
                </c:pt>
                <c:pt idx="154">
                  <c:v>-63.209000000000003</c:v>
                </c:pt>
                <c:pt idx="155">
                  <c:v>-68.33</c:v>
                </c:pt>
                <c:pt idx="156">
                  <c:v>-64.691999999999993</c:v>
                </c:pt>
                <c:pt idx="157">
                  <c:v>-69.599999999999994</c:v>
                </c:pt>
                <c:pt idx="158">
                  <c:v>-68.63</c:v>
                </c:pt>
                <c:pt idx="159">
                  <c:v>-77.885000000000005</c:v>
                </c:pt>
                <c:pt idx="160">
                  <c:v>-77.923000000000002</c:v>
                </c:pt>
                <c:pt idx="161">
                  <c:v>-77.959999999999994</c:v>
                </c:pt>
                <c:pt idx="162">
                  <c:v>-66.988</c:v>
                </c:pt>
                <c:pt idx="163">
                  <c:v>-78.034000000000006</c:v>
                </c:pt>
                <c:pt idx="164">
                  <c:v>-78.070999999999998</c:v>
                </c:pt>
                <c:pt idx="165">
                  <c:v>-66.486999999999995</c:v>
                </c:pt>
                <c:pt idx="166">
                  <c:v>-78.146000000000001</c:v>
                </c:pt>
                <c:pt idx="167">
                  <c:v>-65.531000000000006</c:v>
                </c:pt>
                <c:pt idx="168">
                  <c:v>-78.221000000000004</c:v>
                </c:pt>
                <c:pt idx="169">
                  <c:v>-70.638999999999996</c:v>
                </c:pt>
                <c:pt idx="170">
                  <c:v>-78.296999999999997</c:v>
                </c:pt>
                <c:pt idx="171">
                  <c:v>-73.81</c:v>
                </c:pt>
                <c:pt idx="172">
                  <c:v>-78.373000000000005</c:v>
                </c:pt>
                <c:pt idx="173">
                  <c:v>-64.613</c:v>
                </c:pt>
                <c:pt idx="174">
                  <c:v>-78.450999999999993</c:v>
                </c:pt>
                <c:pt idx="175">
                  <c:v>-78.489999999999995</c:v>
                </c:pt>
                <c:pt idx="176">
                  <c:v>-78.53</c:v>
                </c:pt>
                <c:pt idx="177">
                  <c:v>-78.569999999999993</c:v>
                </c:pt>
                <c:pt idx="178">
                  <c:v>-78.611000000000004</c:v>
                </c:pt>
                <c:pt idx="179">
                  <c:v>-78.652000000000001</c:v>
                </c:pt>
                <c:pt idx="180">
                  <c:v>-78.692999999999998</c:v>
                </c:pt>
                <c:pt idx="181">
                  <c:v>-66.802000000000007</c:v>
                </c:pt>
                <c:pt idx="182">
                  <c:v>-74.742999999999995</c:v>
                </c:pt>
                <c:pt idx="183">
                  <c:v>-66.066000000000003</c:v>
                </c:pt>
                <c:pt idx="184">
                  <c:v>-78.861999999999995</c:v>
                </c:pt>
                <c:pt idx="185">
                  <c:v>-78.906000000000006</c:v>
                </c:pt>
                <c:pt idx="186">
                  <c:v>-78.948999999999998</c:v>
                </c:pt>
                <c:pt idx="187">
                  <c:v>-78.992999999999995</c:v>
                </c:pt>
                <c:pt idx="188">
                  <c:v>-64.183999999999997</c:v>
                </c:pt>
                <c:pt idx="189">
                  <c:v>-64.298000000000002</c:v>
                </c:pt>
                <c:pt idx="190">
                  <c:v>-76.344999999999999</c:v>
                </c:pt>
                <c:pt idx="191">
                  <c:v>-72.786000000000001</c:v>
                </c:pt>
                <c:pt idx="192">
                  <c:v>-74.558000000000007</c:v>
                </c:pt>
                <c:pt idx="193">
                  <c:v>-79.260999999999996</c:v>
                </c:pt>
                <c:pt idx="194">
                  <c:v>-62.944000000000003</c:v>
                </c:pt>
                <c:pt idx="195">
                  <c:v>-66.134</c:v>
                </c:pt>
                <c:pt idx="196">
                  <c:v>-65.41</c:v>
                </c:pt>
                <c:pt idx="197">
                  <c:v>-65.367999999999995</c:v>
                </c:pt>
                <c:pt idx="198">
                  <c:v>-79.484999999999999</c:v>
                </c:pt>
                <c:pt idx="199">
                  <c:v>-74.292000000000002</c:v>
                </c:pt>
                <c:pt idx="200">
                  <c:v>-78.819000000000003</c:v>
                </c:pt>
                <c:pt idx="201">
                  <c:v>-79.617999999999995</c:v>
                </c:pt>
                <c:pt idx="202">
                  <c:v>-79.662000000000006</c:v>
                </c:pt>
                <c:pt idx="203">
                  <c:v>-69.275999999999996</c:v>
                </c:pt>
                <c:pt idx="204">
                  <c:v>-66.816000000000003</c:v>
                </c:pt>
                <c:pt idx="205">
                  <c:v>-79.792000000000002</c:v>
                </c:pt>
                <c:pt idx="206">
                  <c:v>-69.302999999999997</c:v>
                </c:pt>
                <c:pt idx="207">
                  <c:v>-73.218000000000004</c:v>
                </c:pt>
                <c:pt idx="208">
                  <c:v>-69.917000000000002</c:v>
                </c:pt>
                <c:pt idx="209">
                  <c:v>-79.957999999999998</c:v>
                </c:pt>
                <c:pt idx="210">
                  <c:v>-79.998999999999995</c:v>
                </c:pt>
                <c:pt idx="211">
                  <c:v>-65.97</c:v>
                </c:pt>
                <c:pt idx="212">
                  <c:v>-80.078000000000003</c:v>
                </c:pt>
                <c:pt idx="213">
                  <c:v>-76.635999999999996</c:v>
                </c:pt>
                <c:pt idx="214">
                  <c:v>-69.114999999999995</c:v>
                </c:pt>
                <c:pt idx="215">
                  <c:v>-80.192999999999998</c:v>
                </c:pt>
                <c:pt idx="216">
                  <c:v>-64.712000000000003</c:v>
                </c:pt>
                <c:pt idx="217">
                  <c:v>-74.483000000000004</c:v>
                </c:pt>
                <c:pt idx="218">
                  <c:v>-72.95</c:v>
                </c:pt>
                <c:pt idx="219">
                  <c:v>-64.016000000000005</c:v>
                </c:pt>
                <c:pt idx="220">
                  <c:v>-63.308999999999997</c:v>
                </c:pt>
                <c:pt idx="221">
                  <c:v>-62.034999999999997</c:v>
                </c:pt>
                <c:pt idx="222">
                  <c:v>-62.738999999999997</c:v>
                </c:pt>
                <c:pt idx="223">
                  <c:v>-65.819999999999993</c:v>
                </c:pt>
                <c:pt idx="224">
                  <c:v>-63.81</c:v>
                </c:pt>
                <c:pt idx="225">
                  <c:v>-62.521999999999998</c:v>
                </c:pt>
                <c:pt idx="226">
                  <c:v>-61.506999999999998</c:v>
                </c:pt>
                <c:pt idx="227">
                  <c:v>-62.521000000000001</c:v>
                </c:pt>
                <c:pt idx="228">
                  <c:v>-62.19</c:v>
                </c:pt>
                <c:pt idx="229">
                  <c:v>-60.981999999999999</c:v>
                </c:pt>
                <c:pt idx="230">
                  <c:v>-60.921999999999997</c:v>
                </c:pt>
                <c:pt idx="231">
                  <c:v>-59.433</c:v>
                </c:pt>
                <c:pt idx="232">
                  <c:v>-59.290999999999997</c:v>
                </c:pt>
                <c:pt idx="233">
                  <c:v>-58.905000000000001</c:v>
                </c:pt>
                <c:pt idx="234">
                  <c:v>-57.241999999999997</c:v>
                </c:pt>
                <c:pt idx="235">
                  <c:v>-57.61</c:v>
                </c:pt>
                <c:pt idx="236">
                  <c:v>-56.398000000000003</c:v>
                </c:pt>
                <c:pt idx="237">
                  <c:v>-56.456000000000003</c:v>
                </c:pt>
                <c:pt idx="238">
                  <c:v>-55.951000000000001</c:v>
                </c:pt>
                <c:pt idx="239">
                  <c:v>-56.168999999999997</c:v>
                </c:pt>
                <c:pt idx="240">
                  <c:v>-56.709000000000003</c:v>
                </c:pt>
                <c:pt idx="241">
                  <c:v>-56.329000000000001</c:v>
                </c:pt>
                <c:pt idx="242">
                  <c:v>-56.773000000000003</c:v>
                </c:pt>
                <c:pt idx="243">
                  <c:v>-58.271000000000001</c:v>
                </c:pt>
                <c:pt idx="244">
                  <c:v>-58.085000000000001</c:v>
                </c:pt>
                <c:pt idx="245">
                  <c:v>-59.094000000000001</c:v>
                </c:pt>
                <c:pt idx="246">
                  <c:v>-59.286000000000001</c:v>
                </c:pt>
                <c:pt idx="247">
                  <c:v>-60.415999999999997</c:v>
                </c:pt>
                <c:pt idx="248">
                  <c:v>-59.981999999999999</c:v>
                </c:pt>
                <c:pt idx="249">
                  <c:v>-59.715000000000003</c:v>
                </c:pt>
                <c:pt idx="250">
                  <c:v>-60.36</c:v>
                </c:pt>
                <c:pt idx="251">
                  <c:v>-61.155999999999999</c:v>
                </c:pt>
                <c:pt idx="252">
                  <c:v>-58.204000000000001</c:v>
                </c:pt>
                <c:pt idx="253">
                  <c:v>-58.636000000000003</c:v>
                </c:pt>
                <c:pt idx="254">
                  <c:v>-58.393999999999998</c:v>
                </c:pt>
                <c:pt idx="255">
                  <c:v>-58.41</c:v>
                </c:pt>
                <c:pt idx="256">
                  <c:v>-57.503999999999998</c:v>
                </c:pt>
                <c:pt idx="257">
                  <c:v>-57.514000000000003</c:v>
                </c:pt>
                <c:pt idx="258">
                  <c:v>-57.777000000000001</c:v>
                </c:pt>
                <c:pt idx="259">
                  <c:v>-57.496000000000002</c:v>
                </c:pt>
                <c:pt idx="260">
                  <c:v>-58.311</c:v>
                </c:pt>
                <c:pt idx="261">
                  <c:v>-59.243000000000002</c:v>
                </c:pt>
                <c:pt idx="262">
                  <c:v>-59.215000000000003</c:v>
                </c:pt>
                <c:pt idx="263">
                  <c:v>-59.445</c:v>
                </c:pt>
                <c:pt idx="264">
                  <c:v>-61.003999999999998</c:v>
                </c:pt>
                <c:pt idx="265">
                  <c:v>-60.268000000000001</c:v>
                </c:pt>
                <c:pt idx="266">
                  <c:v>-62.67</c:v>
                </c:pt>
                <c:pt idx="267">
                  <c:v>-63.094999999999999</c:v>
                </c:pt>
                <c:pt idx="268">
                  <c:v>-64.600999999999999</c:v>
                </c:pt>
                <c:pt idx="269">
                  <c:v>-66.995000000000005</c:v>
                </c:pt>
                <c:pt idx="270">
                  <c:v>-66.046999999999997</c:v>
                </c:pt>
                <c:pt idx="271">
                  <c:v>-63.798999999999999</c:v>
                </c:pt>
                <c:pt idx="272">
                  <c:v>-81.807000000000002</c:v>
                </c:pt>
                <c:pt idx="273">
                  <c:v>-64.448999999999998</c:v>
                </c:pt>
                <c:pt idx="274">
                  <c:v>-62.93</c:v>
                </c:pt>
                <c:pt idx="275">
                  <c:v>-69.572999999999993</c:v>
                </c:pt>
                <c:pt idx="276">
                  <c:v>-64.596000000000004</c:v>
                </c:pt>
                <c:pt idx="277">
                  <c:v>-64.510000000000005</c:v>
                </c:pt>
                <c:pt idx="278">
                  <c:v>-65.305000000000007</c:v>
                </c:pt>
                <c:pt idx="279">
                  <c:v>-64.015000000000001</c:v>
                </c:pt>
                <c:pt idx="280">
                  <c:v>-64.081000000000003</c:v>
                </c:pt>
                <c:pt idx="281">
                  <c:v>-69.254000000000005</c:v>
                </c:pt>
                <c:pt idx="282">
                  <c:v>-65.665999999999997</c:v>
                </c:pt>
                <c:pt idx="283">
                  <c:v>-62.710999999999999</c:v>
                </c:pt>
                <c:pt idx="284">
                  <c:v>-63.902000000000001</c:v>
                </c:pt>
                <c:pt idx="285">
                  <c:v>-63.088999999999999</c:v>
                </c:pt>
                <c:pt idx="286">
                  <c:v>-63.048999999999999</c:v>
                </c:pt>
                <c:pt idx="287">
                  <c:v>-67.725999999999999</c:v>
                </c:pt>
                <c:pt idx="288">
                  <c:v>-63.113999999999997</c:v>
                </c:pt>
                <c:pt idx="289">
                  <c:v>-62.790999999999997</c:v>
                </c:pt>
                <c:pt idx="290">
                  <c:v>-64.448999999999998</c:v>
                </c:pt>
                <c:pt idx="291">
                  <c:v>-61.438000000000002</c:v>
                </c:pt>
                <c:pt idx="292">
                  <c:v>-60.883000000000003</c:v>
                </c:pt>
                <c:pt idx="293">
                  <c:v>-61.436999999999998</c:v>
                </c:pt>
                <c:pt idx="294">
                  <c:v>-61.392000000000003</c:v>
                </c:pt>
                <c:pt idx="295">
                  <c:v>-61.656999999999996</c:v>
                </c:pt>
                <c:pt idx="296">
                  <c:v>-62.082000000000001</c:v>
                </c:pt>
                <c:pt idx="297">
                  <c:v>-60.469000000000001</c:v>
                </c:pt>
                <c:pt idx="298">
                  <c:v>-61.649000000000001</c:v>
                </c:pt>
                <c:pt idx="299">
                  <c:v>-61.981000000000002</c:v>
                </c:pt>
                <c:pt idx="300">
                  <c:v>-62.155000000000001</c:v>
                </c:pt>
                <c:pt idx="301">
                  <c:v>-63.058999999999997</c:v>
                </c:pt>
                <c:pt idx="302">
                  <c:v>-65.031000000000006</c:v>
                </c:pt>
                <c:pt idx="303">
                  <c:v>-62.606999999999999</c:v>
                </c:pt>
                <c:pt idx="304">
                  <c:v>-64.275000000000006</c:v>
                </c:pt>
                <c:pt idx="305">
                  <c:v>-65.72</c:v>
                </c:pt>
                <c:pt idx="306">
                  <c:v>-64.097999999999999</c:v>
                </c:pt>
                <c:pt idx="307">
                  <c:v>-62.631</c:v>
                </c:pt>
                <c:pt idx="308">
                  <c:v>-63.938000000000002</c:v>
                </c:pt>
                <c:pt idx="309">
                  <c:v>-62.375999999999998</c:v>
                </c:pt>
                <c:pt idx="310">
                  <c:v>-62.954000000000001</c:v>
                </c:pt>
                <c:pt idx="311">
                  <c:v>-63.649000000000001</c:v>
                </c:pt>
                <c:pt idx="312">
                  <c:v>-60.956000000000003</c:v>
                </c:pt>
                <c:pt idx="313">
                  <c:v>-60.375</c:v>
                </c:pt>
                <c:pt idx="314">
                  <c:v>-59.625999999999998</c:v>
                </c:pt>
                <c:pt idx="315">
                  <c:v>-59.462000000000003</c:v>
                </c:pt>
                <c:pt idx="316">
                  <c:v>-59.59</c:v>
                </c:pt>
                <c:pt idx="317">
                  <c:v>-59.539000000000001</c:v>
                </c:pt>
                <c:pt idx="318">
                  <c:v>-58.890999999999998</c:v>
                </c:pt>
                <c:pt idx="319">
                  <c:v>-58.691000000000003</c:v>
                </c:pt>
                <c:pt idx="320">
                  <c:v>-58.354999999999997</c:v>
                </c:pt>
                <c:pt idx="321">
                  <c:v>-58.999000000000002</c:v>
                </c:pt>
                <c:pt idx="322">
                  <c:v>-58.063000000000002</c:v>
                </c:pt>
                <c:pt idx="323">
                  <c:v>-58.896000000000001</c:v>
                </c:pt>
                <c:pt idx="324">
                  <c:v>-59.287999999999997</c:v>
                </c:pt>
                <c:pt idx="325">
                  <c:v>-59.146000000000001</c:v>
                </c:pt>
                <c:pt idx="326">
                  <c:v>-60.457000000000001</c:v>
                </c:pt>
                <c:pt idx="327">
                  <c:v>-60.625999999999998</c:v>
                </c:pt>
                <c:pt idx="328">
                  <c:v>-60.093000000000004</c:v>
                </c:pt>
                <c:pt idx="329">
                  <c:v>-61.6</c:v>
                </c:pt>
                <c:pt idx="330">
                  <c:v>-60.646999999999998</c:v>
                </c:pt>
                <c:pt idx="331">
                  <c:v>-60.295000000000002</c:v>
                </c:pt>
                <c:pt idx="332">
                  <c:v>-60.335000000000001</c:v>
                </c:pt>
                <c:pt idx="333">
                  <c:v>-61.771000000000001</c:v>
                </c:pt>
                <c:pt idx="334">
                  <c:v>-60.918999999999997</c:v>
                </c:pt>
                <c:pt idx="335">
                  <c:v>-61.497999999999998</c:v>
                </c:pt>
                <c:pt idx="336">
                  <c:v>-62.293999999999997</c:v>
                </c:pt>
                <c:pt idx="337">
                  <c:v>-63.491</c:v>
                </c:pt>
                <c:pt idx="338">
                  <c:v>-63.103000000000002</c:v>
                </c:pt>
                <c:pt idx="339">
                  <c:v>-64.111999999999995</c:v>
                </c:pt>
                <c:pt idx="340">
                  <c:v>-65.89</c:v>
                </c:pt>
                <c:pt idx="341">
                  <c:v>-64.275999999999996</c:v>
                </c:pt>
                <c:pt idx="342">
                  <c:v>-64.555000000000007</c:v>
                </c:pt>
                <c:pt idx="343">
                  <c:v>-65.381</c:v>
                </c:pt>
                <c:pt idx="344">
                  <c:v>-65.497</c:v>
                </c:pt>
                <c:pt idx="345">
                  <c:v>-67.343000000000004</c:v>
                </c:pt>
                <c:pt idx="346">
                  <c:v>-64.727000000000004</c:v>
                </c:pt>
                <c:pt idx="347">
                  <c:v>-65.052000000000007</c:v>
                </c:pt>
                <c:pt idx="348">
                  <c:v>-65.504000000000005</c:v>
                </c:pt>
                <c:pt idx="349">
                  <c:v>-64.831000000000003</c:v>
                </c:pt>
                <c:pt idx="350">
                  <c:v>-62.42</c:v>
                </c:pt>
                <c:pt idx="351">
                  <c:v>-63.823</c:v>
                </c:pt>
                <c:pt idx="352">
                  <c:v>-62.493000000000002</c:v>
                </c:pt>
                <c:pt idx="353">
                  <c:v>-62.546999999999997</c:v>
                </c:pt>
                <c:pt idx="354">
                  <c:v>-62.45</c:v>
                </c:pt>
                <c:pt idx="355">
                  <c:v>-61.393000000000001</c:v>
                </c:pt>
                <c:pt idx="356">
                  <c:v>-63.109000000000002</c:v>
                </c:pt>
                <c:pt idx="357">
                  <c:v>-60.994</c:v>
                </c:pt>
                <c:pt idx="358">
                  <c:v>-61.771000000000001</c:v>
                </c:pt>
                <c:pt idx="359">
                  <c:v>-60.588000000000001</c:v>
                </c:pt>
                <c:pt idx="360">
                  <c:v>-59.904000000000003</c:v>
                </c:pt>
                <c:pt idx="361">
                  <c:v>-59.42</c:v>
                </c:pt>
                <c:pt idx="362">
                  <c:v>-59.232999999999997</c:v>
                </c:pt>
                <c:pt idx="363">
                  <c:v>-59.131</c:v>
                </c:pt>
                <c:pt idx="364">
                  <c:v>-58.433999999999997</c:v>
                </c:pt>
                <c:pt idx="365">
                  <c:v>-58.122999999999998</c:v>
                </c:pt>
                <c:pt idx="366">
                  <c:v>-57.698999999999998</c:v>
                </c:pt>
                <c:pt idx="367">
                  <c:v>-57.966000000000001</c:v>
                </c:pt>
                <c:pt idx="368">
                  <c:v>-58.197000000000003</c:v>
                </c:pt>
                <c:pt idx="369">
                  <c:v>-57.593000000000004</c:v>
                </c:pt>
                <c:pt idx="370">
                  <c:v>-57.796999999999997</c:v>
                </c:pt>
                <c:pt idx="371">
                  <c:v>-57.631</c:v>
                </c:pt>
                <c:pt idx="372">
                  <c:v>-57.655000000000001</c:v>
                </c:pt>
                <c:pt idx="373">
                  <c:v>-57.841999999999999</c:v>
                </c:pt>
                <c:pt idx="374">
                  <c:v>-57.777999999999999</c:v>
                </c:pt>
                <c:pt idx="375">
                  <c:v>-57.822000000000003</c:v>
                </c:pt>
                <c:pt idx="376">
                  <c:v>-57.970999999999997</c:v>
                </c:pt>
                <c:pt idx="377">
                  <c:v>-57.843000000000004</c:v>
                </c:pt>
                <c:pt idx="378">
                  <c:v>-57.545999999999999</c:v>
                </c:pt>
                <c:pt idx="379">
                  <c:v>-57.866</c:v>
                </c:pt>
                <c:pt idx="380">
                  <c:v>-57.890999999999998</c:v>
                </c:pt>
                <c:pt idx="381">
                  <c:v>-57.441000000000003</c:v>
                </c:pt>
                <c:pt idx="382">
                  <c:v>-57.179000000000002</c:v>
                </c:pt>
                <c:pt idx="383">
                  <c:v>-57.463999999999999</c:v>
                </c:pt>
                <c:pt idx="384">
                  <c:v>-57.154000000000003</c:v>
                </c:pt>
                <c:pt idx="385">
                  <c:v>-57.046999999999997</c:v>
                </c:pt>
                <c:pt idx="386">
                  <c:v>-56.835000000000001</c:v>
                </c:pt>
                <c:pt idx="387">
                  <c:v>-56.396999999999998</c:v>
                </c:pt>
                <c:pt idx="388">
                  <c:v>-56.534999999999997</c:v>
                </c:pt>
                <c:pt idx="389">
                  <c:v>-56.045000000000002</c:v>
                </c:pt>
                <c:pt idx="390">
                  <c:v>-55.758000000000003</c:v>
                </c:pt>
                <c:pt idx="391">
                  <c:v>-55.844999999999999</c:v>
                </c:pt>
                <c:pt idx="392">
                  <c:v>-55.856999999999999</c:v>
                </c:pt>
                <c:pt idx="393">
                  <c:v>-55.859000000000002</c:v>
                </c:pt>
                <c:pt idx="394">
                  <c:v>-55.904000000000003</c:v>
                </c:pt>
                <c:pt idx="395">
                  <c:v>-55.975999999999999</c:v>
                </c:pt>
                <c:pt idx="396">
                  <c:v>-55.963999999999999</c:v>
                </c:pt>
                <c:pt idx="397">
                  <c:v>-56.418999999999997</c:v>
                </c:pt>
                <c:pt idx="398">
                  <c:v>-56.883000000000003</c:v>
                </c:pt>
                <c:pt idx="399">
                  <c:v>-56.947000000000003</c:v>
                </c:pt>
                <c:pt idx="400">
                  <c:v>-57.578000000000003</c:v>
                </c:pt>
                <c:pt idx="401">
                  <c:v>-58.122999999999998</c:v>
                </c:pt>
                <c:pt idx="402">
                  <c:v>-58.12</c:v>
                </c:pt>
                <c:pt idx="403">
                  <c:v>-59.262</c:v>
                </c:pt>
                <c:pt idx="404">
                  <c:v>-59.421999999999997</c:v>
                </c:pt>
                <c:pt idx="405">
                  <c:v>-59.622999999999998</c:v>
                </c:pt>
                <c:pt idx="406">
                  <c:v>-60.508000000000003</c:v>
                </c:pt>
                <c:pt idx="407">
                  <c:v>-60.036999999999999</c:v>
                </c:pt>
                <c:pt idx="408">
                  <c:v>-60.811999999999998</c:v>
                </c:pt>
                <c:pt idx="409">
                  <c:v>-59.911999999999999</c:v>
                </c:pt>
                <c:pt idx="410">
                  <c:v>-59.600999999999999</c:v>
                </c:pt>
                <c:pt idx="411">
                  <c:v>-59.423000000000002</c:v>
                </c:pt>
                <c:pt idx="412">
                  <c:v>-60.603000000000002</c:v>
                </c:pt>
                <c:pt idx="413">
                  <c:v>-60.156999999999996</c:v>
                </c:pt>
                <c:pt idx="414">
                  <c:v>-59.865000000000002</c:v>
                </c:pt>
                <c:pt idx="415">
                  <c:v>-60.847000000000001</c:v>
                </c:pt>
                <c:pt idx="416">
                  <c:v>-61.649000000000001</c:v>
                </c:pt>
                <c:pt idx="417">
                  <c:v>-62.173000000000002</c:v>
                </c:pt>
                <c:pt idx="418">
                  <c:v>-63.155999999999999</c:v>
                </c:pt>
                <c:pt idx="419">
                  <c:v>-62.732999999999997</c:v>
                </c:pt>
                <c:pt idx="420">
                  <c:v>-62.558</c:v>
                </c:pt>
                <c:pt idx="421">
                  <c:v>-63.33</c:v>
                </c:pt>
                <c:pt idx="422">
                  <c:v>-62.570999999999998</c:v>
                </c:pt>
                <c:pt idx="423">
                  <c:v>-62.640999999999998</c:v>
                </c:pt>
                <c:pt idx="424">
                  <c:v>-63.826999999999998</c:v>
                </c:pt>
                <c:pt idx="425">
                  <c:v>-62.031999999999996</c:v>
                </c:pt>
                <c:pt idx="426">
                  <c:v>-64.227999999999994</c:v>
                </c:pt>
                <c:pt idx="427">
                  <c:v>-64.096000000000004</c:v>
                </c:pt>
                <c:pt idx="428">
                  <c:v>-63.779000000000003</c:v>
                </c:pt>
                <c:pt idx="429">
                  <c:v>-63.886000000000003</c:v>
                </c:pt>
                <c:pt idx="430">
                  <c:v>-63.57</c:v>
                </c:pt>
                <c:pt idx="431">
                  <c:v>-63.872</c:v>
                </c:pt>
                <c:pt idx="432">
                  <c:v>-62.505000000000003</c:v>
                </c:pt>
                <c:pt idx="433">
                  <c:v>-63.262</c:v>
                </c:pt>
                <c:pt idx="434">
                  <c:v>-62.924999999999997</c:v>
                </c:pt>
                <c:pt idx="435">
                  <c:v>-63.773000000000003</c:v>
                </c:pt>
                <c:pt idx="436">
                  <c:v>-63.723999999999997</c:v>
                </c:pt>
                <c:pt idx="437">
                  <c:v>-62.779000000000003</c:v>
                </c:pt>
                <c:pt idx="438">
                  <c:v>-63.131999999999998</c:v>
                </c:pt>
                <c:pt idx="439">
                  <c:v>-62.53</c:v>
                </c:pt>
                <c:pt idx="440">
                  <c:v>-65.028000000000006</c:v>
                </c:pt>
                <c:pt idx="441">
                  <c:v>-63.14</c:v>
                </c:pt>
                <c:pt idx="442">
                  <c:v>-62.634999999999998</c:v>
                </c:pt>
                <c:pt idx="443">
                  <c:v>-61.543999999999997</c:v>
                </c:pt>
                <c:pt idx="444">
                  <c:v>-60.722999999999999</c:v>
                </c:pt>
                <c:pt idx="445">
                  <c:v>-60.530999999999999</c:v>
                </c:pt>
                <c:pt idx="446">
                  <c:v>-60.582999999999998</c:v>
                </c:pt>
                <c:pt idx="447">
                  <c:v>-60.704999999999998</c:v>
                </c:pt>
                <c:pt idx="448">
                  <c:v>-60.441000000000003</c:v>
                </c:pt>
                <c:pt idx="449">
                  <c:v>-59.625</c:v>
                </c:pt>
                <c:pt idx="450">
                  <c:v>-59.383000000000003</c:v>
                </c:pt>
                <c:pt idx="451">
                  <c:v>-59.262</c:v>
                </c:pt>
                <c:pt idx="452">
                  <c:v>-59.195</c:v>
                </c:pt>
                <c:pt idx="453">
                  <c:v>-59.28</c:v>
                </c:pt>
                <c:pt idx="454">
                  <c:v>-59.058</c:v>
                </c:pt>
                <c:pt idx="455">
                  <c:v>-59.664000000000001</c:v>
                </c:pt>
                <c:pt idx="456">
                  <c:v>-59.499000000000002</c:v>
                </c:pt>
                <c:pt idx="457">
                  <c:v>-59.302</c:v>
                </c:pt>
                <c:pt idx="458">
                  <c:v>-59.249000000000002</c:v>
                </c:pt>
                <c:pt idx="459">
                  <c:v>-60.034999999999997</c:v>
                </c:pt>
                <c:pt idx="460">
                  <c:v>-58.911000000000001</c:v>
                </c:pt>
                <c:pt idx="461">
                  <c:v>-60.01</c:v>
                </c:pt>
                <c:pt idx="462">
                  <c:v>-60.085000000000001</c:v>
                </c:pt>
                <c:pt idx="463">
                  <c:v>-60.509</c:v>
                </c:pt>
                <c:pt idx="464">
                  <c:v>-59.716000000000001</c:v>
                </c:pt>
                <c:pt idx="465">
                  <c:v>-59.576000000000001</c:v>
                </c:pt>
                <c:pt idx="466">
                  <c:v>-59.695999999999998</c:v>
                </c:pt>
                <c:pt idx="467">
                  <c:v>-59.284999999999997</c:v>
                </c:pt>
                <c:pt idx="468">
                  <c:v>-59.399000000000001</c:v>
                </c:pt>
                <c:pt idx="469">
                  <c:v>-58.396999999999998</c:v>
                </c:pt>
                <c:pt idx="470">
                  <c:v>-58.569000000000003</c:v>
                </c:pt>
                <c:pt idx="471">
                  <c:v>-58.774999999999999</c:v>
                </c:pt>
                <c:pt idx="472">
                  <c:v>-58.615000000000002</c:v>
                </c:pt>
                <c:pt idx="473">
                  <c:v>-58.712000000000003</c:v>
                </c:pt>
                <c:pt idx="474">
                  <c:v>-58.793999999999997</c:v>
                </c:pt>
                <c:pt idx="475">
                  <c:v>-58.594999999999999</c:v>
                </c:pt>
                <c:pt idx="476">
                  <c:v>-58.835000000000001</c:v>
                </c:pt>
                <c:pt idx="477">
                  <c:v>-58.651000000000003</c:v>
                </c:pt>
                <c:pt idx="478">
                  <c:v>-58.731999999999999</c:v>
                </c:pt>
                <c:pt idx="479">
                  <c:v>-59.344999999999999</c:v>
                </c:pt>
                <c:pt idx="480">
                  <c:v>-59.610999999999997</c:v>
                </c:pt>
                <c:pt idx="481">
                  <c:v>-59.5</c:v>
                </c:pt>
                <c:pt idx="482">
                  <c:v>-59.765000000000001</c:v>
                </c:pt>
                <c:pt idx="483">
                  <c:v>-60.298000000000002</c:v>
                </c:pt>
                <c:pt idx="484">
                  <c:v>-60.923999999999999</c:v>
                </c:pt>
                <c:pt idx="485">
                  <c:v>-60.866</c:v>
                </c:pt>
                <c:pt idx="486">
                  <c:v>-60.899000000000001</c:v>
                </c:pt>
                <c:pt idx="487">
                  <c:v>-60.462000000000003</c:v>
                </c:pt>
                <c:pt idx="488">
                  <c:v>-61.091999999999999</c:v>
                </c:pt>
                <c:pt idx="489">
                  <c:v>-60.017000000000003</c:v>
                </c:pt>
                <c:pt idx="490">
                  <c:v>-59.579000000000001</c:v>
                </c:pt>
                <c:pt idx="491">
                  <c:v>-59.25</c:v>
                </c:pt>
                <c:pt idx="492">
                  <c:v>-58.715000000000003</c:v>
                </c:pt>
                <c:pt idx="493">
                  <c:v>-58.033999999999999</c:v>
                </c:pt>
                <c:pt idx="494">
                  <c:v>-57.86</c:v>
                </c:pt>
                <c:pt idx="495">
                  <c:v>-57.268000000000001</c:v>
                </c:pt>
                <c:pt idx="496">
                  <c:v>-56.941000000000003</c:v>
                </c:pt>
                <c:pt idx="497">
                  <c:v>-56.597999999999999</c:v>
                </c:pt>
                <c:pt idx="498">
                  <c:v>-55.823999999999998</c:v>
                </c:pt>
                <c:pt idx="499">
                  <c:v>-55.136000000000003</c:v>
                </c:pt>
                <c:pt idx="500">
                  <c:v>-54.488999999999997</c:v>
                </c:pt>
                <c:pt idx="501">
                  <c:v>-53.953000000000003</c:v>
                </c:pt>
                <c:pt idx="502">
                  <c:v>-53.902000000000001</c:v>
                </c:pt>
                <c:pt idx="503">
                  <c:v>-53.984999999999999</c:v>
                </c:pt>
                <c:pt idx="504">
                  <c:v>-53.779000000000003</c:v>
                </c:pt>
                <c:pt idx="505">
                  <c:v>-53.88</c:v>
                </c:pt>
                <c:pt idx="506">
                  <c:v>-53.758000000000003</c:v>
                </c:pt>
                <c:pt idx="507">
                  <c:v>-53.856999999999999</c:v>
                </c:pt>
                <c:pt idx="508">
                  <c:v>-54.040999999999997</c:v>
                </c:pt>
                <c:pt idx="509">
                  <c:v>-54.469000000000001</c:v>
                </c:pt>
                <c:pt idx="510">
                  <c:v>-55.005000000000003</c:v>
                </c:pt>
                <c:pt idx="511">
                  <c:v>-55.155999999999999</c:v>
                </c:pt>
                <c:pt idx="512">
                  <c:v>-55.104999999999997</c:v>
                </c:pt>
                <c:pt idx="513">
                  <c:v>-55.314999999999998</c:v>
                </c:pt>
                <c:pt idx="514">
                  <c:v>-55.396999999999998</c:v>
                </c:pt>
                <c:pt idx="515">
                  <c:v>-55.273000000000003</c:v>
                </c:pt>
                <c:pt idx="516">
                  <c:v>-55.134</c:v>
                </c:pt>
                <c:pt idx="517">
                  <c:v>-55.277999999999999</c:v>
                </c:pt>
                <c:pt idx="518">
                  <c:v>-55.52</c:v>
                </c:pt>
                <c:pt idx="519">
                  <c:v>-55.502000000000002</c:v>
                </c:pt>
                <c:pt idx="520">
                  <c:v>-55.341999999999999</c:v>
                </c:pt>
                <c:pt idx="521">
                  <c:v>-55.298000000000002</c:v>
                </c:pt>
                <c:pt idx="522">
                  <c:v>-54.99</c:v>
                </c:pt>
                <c:pt idx="523">
                  <c:v>-55.271999999999998</c:v>
                </c:pt>
                <c:pt idx="524">
                  <c:v>-55.573</c:v>
                </c:pt>
                <c:pt idx="525">
                  <c:v>-56.41</c:v>
                </c:pt>
                <c:pt idx="526">
                  <c:v>-56.857999999999997</c:v>
                </c:pt>
                <c:pt idx="527">
                  <c:v>-57.457000000000001</c:v>
                </c:pt>
                <c:pt idx="528">
                  <c:v>-57.552</c:v>
                </c:pt>
                <c:pt idx="529">
                  <c:v>-58.375999999999998</c:v>
                </c:pt>
                <c:pt idx="530">
                  <c:v>-59.134</c:v>
                </c:pt>
                <c:pt idx="531">
                  <c:v>-59.661999999999999</c:v>
                </c:pt>
                <c:pt idx="532">
                  <c:v>-60.628</c:v>
                </c:pt>
                <c:pt idx="533">
                  <c:v>-61.41</c:v>
                </c:pt>
                <c:pt idx="534">
                  <c:v>-61.845999999999997</c:v>
                </c:pt>
                <c:pt idx="535">
                  <c:v>-62.463000000000001</c:v>
                </c:pt>
                <c:pt idx="536">
                  <c:v>-63.100999999999999</c:v>
                </c:pt>
                <c:pt idx="537">
                  <c:v>-61.808</c:v>
                </c:pt>
                <c:pt idx="538">
                  <c:v>-61.808999999999997</c:v>
                </c:pt>
                <c:pt idx="539">
                  <c:v>-62.162999999999997</c:v>
                </c:pt>
                <c:pt idx="540">
                  <c:v>-61.896999999999998</c:v>
                </c:pt>
                <c:pt idx="541">
                  <c:v>-62.063000000000002</c:v>
                </c:pt>
                <c:pt idx="542">
                  <c:v>-61.808999999999997</c:v>
                </c:pt>
                <c:pt idx="543">
                  <c:v>-61.295000000000002</c:v>
                </c:pt>
                <c:pt idx="544">
                  <c:v>-61.704999999999998</c:v>
                </c:pt>
                <c:pt idx="545">
                  <c:v>-62.180999999999997</c:v>
                </c:pt>
                <c:pt idx="546">
                  <c:v>-62.280999999999999</c:v>
                </c:pt>
                <c:pt idx="547">
                  <c:v>-63.250999999999998</c:v>
                </c:pt>
                <c:pt idx="548">
                  <c:v>-63.673999999999999</c:v>
                </c:pt>
                <c:pt idx="549">
                  <c:v>-63.341000000000001</c:v>
                </c:pt>
                <c:pt idx="550">
                  <c:v>-63.747999999999998</c:v>
                </c:pt>
                <c:pt idx="551">
                  <c:v>-63.832999999999998</c:v>
                </c:pt>
                <c:pt idx="552">
                  <c:v>-63.969000000000001</c:v>
                </c:pt>
                <c:pt idx="553">
                  <c:v>-63.649000000000001</c:v>
                </c:pt>
                <c:pt idx="554">
                  <c:v>-65.454999999999998</c:v>
                </c:pt>
                <c:pt idx="555">
                  <c:v>-65.575999999999993</c:v>
                </c:pt>
                <c:pt idx="556">
                  <c:v>-67.296000000000006</c:v>
                </c:pt>
                <c:pt idx="557">
                  <c:v>-66.251000000000005</c:v>
                </c:pt>
                <c:pt idx="558">
                  <c:v>-66.816999999999993</c:v>
                </c:pt>
                <c:pt idx="559">
                  <c:v>-66.137</c:v>
                </c:pt>
                <c:pt idx="560">
                  <c:v>-68.295000000000002</c:v>
                </c:pt>
                <c:pt idx="561">
                  <c:v>-69.647999999999996</c:v>
                </c:pt>
                <c:pt idx="562">
                  <c:v>-69.641000000000005</c:v>
                </c:pt>
                <c:pt idx="563">
                  <c:v>-80.801000000000002</c:v>
                </c:pt>
                <c:pt idx="564">
                  <c:v>-75.372</c:v>
                </c:pt>
                <c:pt idx="565">
                  <c:v>-85.561000000000007</c:v>
                </c:pt>
                <c:pt idx="566">
                  <c:v>-69.290000000000006</c:v>
                </c:pt>
                <c:pt idx="567">
                  <c:v>-67.322999999999993</c:v>
                </c:pt>
                <c:pt idx="568">
                  <c:v>-63.194000000000003</c:v>
                </c:pt>
                <c:pt idx="569">
                  <c:v>-61.981000000000002</c:v>
                </c:pt>
                <c:pt idx="570">
                  <c:v>-61.232999999999997</c:v>
                </c:pt>
                <c:pt idx="571">
                  <c:v>-60.08</c:v>
                </c:pt>
                <c:pt idx="572">
                  <c:v>-59.216000000000001</c:v>
                </c:pt>
                <c:pt idx="573">
                  <c:v>-59.302999999999997</c:v>
                </c:pt>
                <c:pt idx="574">
                  <c:v>-59.036000000000001</c:v>
                </c:pt>
                <c:pt idx="575">
                  <c:v>-59.920999999999999</c:v>
                </c:pt>
                <c:pt idx="576">
                  <c:v>-60.52</c:v>
                </c:pt>
                <c:pt idx="577">
                  <c:v>-61.024000000000001</c:v>
                </c:pt>
                <c:pt idx="578">
                  <c:v>-62.945</c:v>
                </c:pt>
                <c:pt idx="579">
                  <c:v>-63.77</c:v>
                </c:pt>
                <c:pt idx="580">
                  <c:v>-67.923000000000002</c:v>
                </c:pt>
                <c:pt idx="581">
                  <c:v>-69.040999999999997</c:v>
                </c:pt>
                <c:pt idx="582">
                  <c:v>-85.701999999999998</c:v>
                </c:pt>
                <c:pt idx="583">
                  <c:v>-73.926000000000002</c:v>
                </c:pt>
                <c:pt idx="584">
                  <c:v>-85.718000000000004</c:v>
                </c:pt>
                <c:pt idx="585">
                  <c:v>-72.322999999999993</c:v>
                </c:pt>
                <c:pt idx="586">
                  <c:v>-68.408000000000001</c:v>
                </c:pt>
                <c:pt idx="587">
                  <c:v>-68.554000000000002</c:v>
                </c:pt>
                <c:pt idx="588">
                  <c:v>-65.427000000000007</c:v>
                </c:pt>
                <c:pt idx="589">
                  <c:v>-66.356999999999999</c:v>
                </c:pt>
                <c:pt idx="590">
                  <c:v>-65.692999999999998</c:v>
                </c:pt>
                <c:pt idx="591">
                  <c:v>-65.114000000000004</c:v>
                </c:pt>
                <c:pt idx="592">
                  <c:v>-65.185000000000002</c:v>
                </c:pt>
                <c:pt idx="593">
                  <c:v>-66.491</c:v>
                </c:pt>
                <c:pt idx="594">
                  <c:v>-66.010000000000005</c:v>
                </c:pt>
                <c:pt idx="595">
                  <c:v>-65.593999999999994</c:v>
                </c:pt>
                <c:pt idx="596">
                  <c:v>-65.81</c:v>
                </c:pt>
                <c:pt idx="597">
                  <c:v>-67.316999999999993</c:v>
                </c:pt>
                <c:pt idx="598">
                  <c:v>-68.114999999999995</c:v>
                </c:pt>
                <c:pt idx="599">
                  <c:v>-65.494</c:v>
                </c:pt>
                <c:pt idx="600">
                  <c:v>-67.569000000000003</c:v>
                </c:pt>
                <c:pt idx="601">
                  <c:v>-67.307000000000002</c:v>
                </c:pt>
                <c:pt idx="602">
                  <c:v>-66.22</c:v>
                </c:pt>
                <c:pt idx="603">
                  <c:v>-66.454999999999998</c:v>
                </c:pt>
                <c:pt idx="604">
                  <c:v>-65.034999999999997</c:v>
                </c:pt>
                <c:pt idx="605">
                  <c:v>-64.816000000000003</c:v>
                </c:pt>
                <c:pt idx="606">
                  <c:v>-64.697999999999993</c:v>
                </c:pt>
                <c:pt idx="607">
                  <c:v>-64.682000000000002</c:v>
                </c:pt>
                <c:pt idx="608">
                  <c:v>-65.733999999999995</c:v>
                </c:pt>
                <c:pt idx="609">
                  <c:v>-66.358000000000004</c:v>
                </c:pt>
                <c:pt idx="610">
                  <c:v>-67.266000000000005</c:v>
                </c:pt>
                <c:pt idx="611">
                  <c:v>-68.44</c:v>
                </c:pt>
                <c:pt idx="612">
                  <c:v>-68.341999999999999</c:v>
                </c:pt>
                <c:pt idx="613">
                  <c:v>-68.927999999999997</c:v>
                </c:pt>
                <c:pt idx="614">
                  <c:v>-70.287000000000006</c:v>
                </c:pt>
                <c:pt idx="615">
                  <c:v>-65.748000000000005</c:v>
                </c:pt>
                <c:pt idx="616">
                  <c:v>-64.876000000000005</c:v>
                </c:pt>
                <c:pt idx="617">
                  <c:v>-66.734999999999999</c:v>
                </c:pt>
                <c:pt idx="618">
                  <c:v>-64.710999999999999</c:v>
                </c:pt>
                <c:pt idx="619">
                  <c:v>-64.587000000000003</c:v>
                </c:pt>
                <c:pt idx="620">
                  <c:v>-65.238</c:v>
                </c:pt>
                <c:pt idx="621">
                  <c:v>-64.271000000000001</c:v>
                </c:pt>
                <c:pt idx="622">
                  <c:v>-63.323</c:v>
                </c:pt>
                <c:pt idx="623">
                  <c:v>-62.9</c:v>
                </c:pt>
                <c:pt idx="624">
                  <c:v>-61.914999999999999</c:v>
                </c:pt>
                <c:pt idx="625">
                  <c:v>-61.78</c:v>
                </c:pt>
                <c:pt idx="626">
                  <c:v>-61.465000000000003</c:v>
                </c:pt>
                <c:pt idx="627">
                  <c:v>-60.664999999999999</c:v>
                </c:pt>
                <c:pt idx="628">
                  <c:v>-60.220999999999997</c:v>
                </c:pt>
                <c:pt idx="629">
                  <c:v>-59.625999999999998</c:v>
                </c:pt>
                <c:pt idx="630">
                  <c:v>-59.764000000000003</c:v>
                </c:pt>
                <c:pt idx="631">
                  <c:v>-59.003</c:v>
                </c:pt>
                <c:pt idx="632">
                  <c:v>-59.006999999999998</c:v>
                </c:pt>
                <c:pt idx="633">
                  <c:v>-58.975000000000001</c:v>
                </c:pt>
                <c:pt idx="634">
                  <c:v>-59.177999999999997</c:v>
                </c:pt>
                <c:pt idx="635">
                  <c:v>-58.534999999999997</c:v>
                </c:pt>
                <c:pt idx="636">
                  <c:v>-58.594999999999999</c:v>
                </c:pt>
                <c:pt idx="637">
                  <c:v>-58.457999999999998</c:v>
                </c:pt>
                <c:pt idx="638">
                  <c:v>-58.466999999999999</c:v>
                </c:pt>
                <c:pt idx="639">
                  <c:v>-58.27</c:v>
                </c:pt>
                <c:pt idx="640">
                  <c:v>-58.38</c:v>
                </c:pt>
                <c:pt idx="641">
                  <c:v>-58.636000000000003</c:v>
                </c:pt>
                <c:pt idx="642">
                  <c:v>-59.091000000000001</c:v>
                </c:pt>
                <c:pt idx="643">
                  <c:v>-59.094999999999999</c:v>
                </c:pt>
                <c:pt idx="644">
                  <c:v>-59.094999999999999</c:v>
                </c:pt>
                <c:pt idx="645">
                  <c:v>-59.393000000000001</c:v>
                </c:pt>
                <c:pt idx="646">
                  <c:v>-59.298000000000002</c:v>
                </c:pt>
                <c:pt idx="647">
                  <c:v>-59.363</c:v>
                </c:pt>
                <c:pt idx="648">
                  <c:v>-59.460999999999999</c:v>
                </c:pt>
                <c:pt idx="649">
                  <c:v>-59.179000000000002</c:v>
                </c:pt>
                <c:pt idx="650">
                  <c:v>-59.573999999999998</c:v>
                </c:pt>
                <c:pt idx="651">
                  <c:v>-59.951000000000001</c:v>
                </c:pt>
                <c:pt idx="652">
                  <c:v>-59.469000000000001</c:v>
                </c:pt>
                <c:pt idx="653">
                  <c:v>-59.728000000000002</c:v>
                </c:pt>
                <c:pt idx="654">
                  <c:v>-60.106999999999999</c:v>
                </c:pt>
                <c:pt idx="655">
                  <c:v>-60.040999999999997</c:v>
                </c:pt>
                <c:pt idx="656">
                  <c:v>-59.584000000000003</c:v>
                </c:pt>
                <c:pt idx="657">
                  <c:v>-59.564</c:v>
                </c:pt>
                <c:pt idx="658">
                  <c:v>-59.296999999999997</c:v>
                </c:pt>
                <c:pt idx="659">
                  <c:v>-58.658000000000001</c:v>
                </c:pt>
                <c:pt idx="660">
                  <c:v>-58.441000000000003</c:v>
                </c:pt>
                <c:pt idx="661">
                  <c:v>-58.356999999999999</c:v>
                </c:pt>
                <c:pt idx="662">
                  <c:v>-57.780999999999999</c:v>
                </c:pt>
                <c:pt idx="663">
                  <c:v>-58.046999999999997</c:v>
                </c:pt>
                <c:pt idx="664">
                  <c:v>-57.963999999999999</c:v>
                </c:pt>
                <c:pt idx="665">
                  <c:v>-57.798999999999999</c:v>
                </c:pt>
                <c:pt idx="666">
                  <c:v>-57.8</c:v>
                </c:pt>
                <c:pt idx="667">
                  <c:v>-57.688000000000002</c:v>
                </c:pt>
                <c:pt idx="668">
                  <c:v>-57.872</c:v>
                </c:pt>
                <c:pt idx="669">
                  <c:v>-58.356999999999999</c:v>
                </c:pt>
                <c:pt idx="670">
                  <c:v>-58.158999999999999</c:v>
                </c:pt>
                <c:pt idx="671">
                  <c:v>-58.402999999999999</c:v>
                </c:pt>
                <c:pt idx="672">
                  <c:v>-58.564</c:v>
                </c:pt>
                <c:pt idx="673">
                  <c:v>-59.104999999999997</c:v>
                </c:pt>
                <c:pt idx="674">
                  <c:v>-59.795000000000002</c:v>
                </c:pt>
                <c:pt idx="675">
                  <c:v>-60.292999999999999</c:v>
                </c:pt>
                <c:pt idx="676">
                  <c:v>-60.384999999999998</c:v>
                </c:pt>
                <c:pt idx="677">
                  <c:v>-61.628</c:v>
                </c:pt>
                <c:pt idx="678">
                  <c:v>-62.506</c:v>
                </c:pt>
                <c:pt idx="679">
                  <c:v>-62.832999999999998</c:v>
                </c:pt>
                <c:pt idx="680">
                  <c:v>-63.274999999999999</c:v>
                </c:pt>
                <c:pt idx="681">
                  <c:v>-63.988</c:v>
                </c:pt>
                <c:pt idx="682">
                  <c:v>-63.62</c:v>
                </c:pt>
                <c:pt idx="683">
                  <c:v>-64.099000000000004</c:v>
                </c:pt>
                <c:pt idx="684">
                  <c:v>-64.126000000000005</c:v>
                </c:pt>
                <c:pt idx="685">
                  <c:v>-64.963999999999999</c:v>
                </c:pt>
                <c:pt idx="686">
                  <c:v>-64.825999999999993</c:v>
                </c:pt>
                <c:pt idx="687">
                  <c:v>-64.088999999999999</c:v>
                </c:pt>
                <c:pt idx="688">
                  <c:v>-66.23</c:v>
                </c:pt>
                <c:pt idx="689">
                  <c:v>-67.076999999999998</c:v>
                </c:pt>
                <c:pt idx="690">
                  <c:v>-77.224999999999994</c:v>
                </c:pt>
                <c:pt idx="691">
                  <c:v>-69.147999999999996</c:v>
                </c:pt>
                <c:pt idx="692">
                  <c:v>-74.453999999999994</c:v>
                </c:pt>
                <c:pt idx="693">
                  <c:v>-86.444999999999993</c:v>
                </c:pt>
                <c:pt idx="694">
                  <c:v>-73.513000000000005</c:v>
                </c:pt>
                <c:pt idx="695">
                  <c:v>-86.447000000000003</c:v>
                </c:pt>
                <c:pt idx="696">
                  <c:v>-73.623000000000005</c:v>
                </c:pt>
                <c:pt idx="697">
                  <c:v>-86.448999999999998</c:v>
                </c:pt>
                <c:pt idx="698">
                  <c:v>-69.19</c:v>
                </c:pt>
                <c:pt idx="699">
                  <c:v>-86.450999999999993</c:v>
                </c:pt>
                <c:pt idx="700">
                  <c:v>-86.451999999999998</c:v>
                </c:pt>
                <c:pt idx="701">
                  <c:v>-68.637</c:v>
                </c:pt>
                <c:pt idx="702">
                  <c:v>-68.691000000000003</c:v>
                </c:pt>
                <c:pt idx="703">
                  <c:v>-69.356999999999999</c:v>
                </c:pt>
                <c:pt idx="704">
                  <c:v>-69.78</c:v>
                </c:pt>
                <c:pt idx="705">
                  <c:v>-68.552000000000007</c:v>
                </c:pt>
                <c:pt idx="706">
                  <c:v>-84.248000000000005</c:v>
                </c:pt>
                <c:pt idx="707">
                  <c:v>-74.245999999999995</c:v>
                </c:pt>
                <c:pt idx="708">
                  <c:v>-72.56</c:v>
                </c:pt>
                <c:pt idx="709">
                  <c:v>-86.472999999999999</c:v>
                </c:pt>
                <c:pt idx="710">
                  <c:v>-86.475999999999999</c:v>
                </c:pt>
                <c:pt idx="711">
                  <c:v>-75.56</c:v>
                </c:pt>
                <c:pt idx="712">
                  <c:v>-77.510999999999996</c:v>
                </c:pt>
                <c:pt idx="713">
                  <c:v>-74.009</c:v>
                </c:pt>
                <c:pt idx="714">
                  <c:v>-86.494</c:v>
                </c:pt>
                <c:pt idx="715">
                  <c:v>-78.825000000000003</c:v>
                </c:pt>
                <c:pt idx="716">
                  <c:v>-69.849999999999994</c:v>
                </c:pt>
                <c:pt idx="717">
                  <c:v>-73.126000000000005</c:v>
                </c:pt>
                <c:pt idx="718">
                  <c:v>-76.55</c:v>
                </c:pt>
                <c:pt idx="719">
                  <c:v>-73.013999999999996</c:v>
                </c:pt>
                <c:pt idx="720">
                  <c:v>-76.962999999999994</c:v>
                </c:pt>
                <c:pt idx="721">
                  <c:v>-80.116</c:v>
                </c:pt>
                <c:pt idx="722">
                  <c:v>-73.861000000000004</c:v>
                </c:pt>
                <c:pt idx="723">
                  <c:v>-68.647000000000006</c:v>
                </c:pt>
                <c:pt idx="724">
                  <c:v>-71.19</c:v>
                </c:pt>
                <c:pt idx="725">
                  <c:v>-76.296999999999997</c:v>
                </c:pt>
                <c:pt idx="726">
                  <c:v>-74.929000000000002</c:v>
                </c:pt>
                <c:pt idx="727">
                  <c:v>-86.572999999999993</c:v>
                </c:pt>
                <c:pt idx="728">
                  <c:v>-79.581999999999994</c:v>
                </c:pt>
                <c:pt idx="729">
                  <c:v>-72.941000000000003</c:v>
                </c:pt>
                <c:pt idx="730">
                  <c:v>-74.069000000000003</c:v>
                </c:pt>
                <c:pt idx="731">
                  <c:v>-71.180999999999997</c:v>
                </c:pt>
                <c:pt idx="732">
                  <c:v>-80.305000000000007</c:v>
                </c:pt>
                <c:pt idx="733">
                  <c:v>-75.42</c:v>
                </c:pt>
                <c:pt idx="734">
                  <c:v>-86.22</c:v>
                </c:pt>
                <c:pt idx="735">
                  <c:v>-86.623000000000005</c:v>
                </c:pt>
                <c:pt idx="736">
                  <c:v>-72.186000000000007</c:v>
                </c:pt>
                <c:pt idx="737">
                  <c:v>-86.635000000000005</c:v>
                </c:pt>
                <c:pt idx="738">
                  <c:v>-86.641000000000005</c:v>
                </c:pt>
                <c:pt idx="739">
                  <c:v>-86.646000000000001</c:v>
                </c:pt>
                <c:pt idx="740">
                  <c:v>-69.314999999999998</c:v>
                </c:pt>
                <c:pt idx="741">
                  <c:v>-75.492999999999995</c:v>
                </c:pt>
                <c:pt idx="742">
                  <c:v>-74.593000000000004</c:v>
                </c:pt>
                <c:pt idx="743">
                  <c:v>-69.716999999999999</c:v>
                </c:pt>
                <c:pt idx="744">
                  <c:v>-77.852999999999994</c:v>
                </c:pt>
                <c:pt idx="745">
                  <c:v>-70.421000000000006</c:v>
                </c:pt>
                <c:pt idx="746">
                  <c:v>-70.688999999999993</c:v>
                </c:pt>
                <c:pt idx="747">
                  <c:v>-72.212999999999994</c:v>
                </c:pt>
                <c:pt idx="748">
                  <c:v>-71.304000000000002</c:v>
                </c:pt>
                <c:pt idx="749">
                  <c:v>-72.819999999999993</c:v>
                </c:pt>
                <c:pt idx="750">
                  <c:v>-72.914000000000001</c:v>
                </c:pt>
                <c:pt idx="751">
                  <c:v>-69.878</c:v>
                </c:pt>
                <c:pt idx="752">
                  <c:v>-75.34</c:v>
                </c:pt>
                <c:pt idx="753">
                  <c:v>-74.23</c:v>
                </c:pt>
                <c:pt idx="754">
                  <c:v>-75.058999999999997</c:v>
                </c:pt>
                <c:pt idx="755">
                  <c:v>-81.632999999999996</c:v>
                </c:pt>
                <c:pt idx="756">
                  <c:v>-73.691000000000003</c:v>
                </c:pt>
                <c:pt idx="757">
                  <c:v>-69.525999999999996</c:v>
                </c:pt>
                <c:pt idx="758">
                  <c:v>-71.555000000000007</c:v>
                </c:pt>
                <c:pt idx="759">
                  <c:v>-86.709000000000003</c:v>
                </c:pt>
                <c:pt idx="760">
                  <c:v>-77.656000000000006</c:v>
                </c:pt>
                <c:pt idx="761">
                  <c:v>-69.884</c:v>
                </c:pt>
                <c:pt idx="762">
                  <c:v>-71.953000000000003</c:v>
                </c:pt>
                <c:pt idx="763">
                  <c:v>-69.697000000000003</c:v>
                </c:pt>
                <c:pt idx="764">
                  <c:v>-71.799000000000007</c:v>
                </c:pt>
                <c:pt idx="765">
                  <c:v>-67.738</c:v>
                </c:pt>
                <c:pt idx="766">
                  <c:v>-69.28</c:v>
                </c:pt>
                <c:pt idx="767">
                  <c:v>-68.081000000000003</c:v>
                </c:pt>
                <c:pt idx="768">
                  <c:v>-67.492999999999995</c:v>
                </c:pt>
                <c:pt idx="769">
                  <c:v>-69.709000000000003</c:v>
                </c:pt>
                <c:pt idx="770">
                  <c:v>-68.379000000000005</c:v>
                </c:pt>
                <c:pt idx="771">
                  <c:v>-67.272000000000006</c:v>
                </c:pt>
                <c:pt idx="772">
                  <c:v>-69.328999999999994</c:v>
                </c:pt>
                <c:pt idx="773">
                  <c:v>-66.893000000000001</c:v>
                </c:pt>
                <c:pt idx="774">
                  <c:v>-70.721999999999994</c:v>
                </c:pt>
                <c:pt idx="775">
                  <c:v>-67.498000000000005</c:v>
                </c:pt>
                <c:pt idx="776">
                  <c:v>-68.322000000000003</c:v>
                </c:pt>
                <c:pt idx="777">
                  <c:v>-68.42</c:v>
                </c:pt>
                <c:pt idx="778">
                  <c:v>-66.75</c:v>
                </c:pt>
                <c:pt idx="779">
                  <c:v>-67.772999999999996</c:v>
                </c:pt>
                <c:pt idx="780">
                  <c:v>-67.331999999999994</c:v>
                </c:pt>
                <c:pt idx="781">
                  <c:v>-66.956000000000003</c:v>
                </c:pt>
                <c:pt idx="782">
                  <c:v>-67.070999999999998</c:v>
                </c:pt>
                <c:pt idx="783">
                  <c:v>-66.966999999999999</c:v>
                </c:pt>
                <c:pt idx="784">
                  <c:v>-67.146000000000001</c:v>
                </c:pt>
                <c:pt idx="785">
                  <c:v>-67.084999999999994</c:v>
                </c:pt>
                <c:pt idx="786">
                  <c:v>-66.046999999999997</c:v>
                </c:pt>
                <c:pt idx="787">
                  <c:v>-65.241</c:v>
                </c:pt>
                <c:pt idx="788">
                  <c:v>-65.748000000000005</c:v>
                </c:pt>
                <c:pt idx="789">
                  <c:v>-65.549000000000007</c:v>
                </c:pt>
                <c:pt idx="790">
                  <c:v>-66.722999999999999</c:v>
                </c:pt>
                <c:pt idx="791">
                  <c:v>-64.61</c:v>
                </c:pt>
                <c:pt idx="792">
                  <c:v>-65.694000000000003</c:v>
                </c:pt>
                <c:pt idx="793">
                  <c:v>-64.447000000000003</c:v>
                </c:pt>
                <c:pt idx="794">
                  <c:v>-65.448999999999998</c:v>
                </c:pt>
                <c:pt idx="795">
                  <c:v>-65.007999999999996</c:v>
                </c:pt>
                <c:pt idx="796">
                  <c:v>-64.61</c:v>
                </c:pt>
                <c:pt idx="797">
                  <c:v>-64.578999999999994</c:v>
                </c:pt>
                <c:pt idx="798">
                  <c:v>-65.227000000000004</c:v>
                </c:pt>
                <c:pt idx="799">
                  <c:v>-65.524000000000001</c:v>
                </c:pt>
                <c:pt idx="800">
                  <c:v>-64.617999999999995</c:v>
                </c:pt>
                <c:pt idx="801">
                  <c:v>-64.694999999999993</c:v>
                </c:pt>
                <c:pt idx="802">
                  <c:v>-65.495999999999995</c:v>
                </c:pt>
                <c:pt idx="803">
                  <c:v>-65.343999999999994</c:v>
                </c:pt>
                <c:pt idx="804">
                  <c:v>-64.554000000000002</c:v>
                </c:pt>
                <c:pt idx="805">
                  <c:v>-65.108000000000004</c:v>
                </c:pt>
                <c:pt idx="806">
                  <c:v>-65.238</c:v>
                </c:pt>
                <c:pt idx="807">
                  <c:v>-63.173999999999999</c:v>
                </c:pt>
                <c:pt idx="808">
                  <c:v>-64.424999999999997</c:v>
                </c:pt>
                <c:pt idx="809">
                  <c:v>-63.859000000000002</c:v>
                </c:pt>
                <c:pt idx="810">
                  <c:v>-63.908000000000001</c:v>
                </c:pt>
                <c:pt idx="811">
                  <c:v>-63.344999999999999</c:v>
                </c:pt>
                <c:pt idx="812">
                  <c:v>-63.286000000000001</c:v>
                </c:pt>
                <c:pt idx="813">
                  <c:v>-63.969000000000001</c:v>
                </c:pt>
                <c:pt idx="814">
                  <c:v>-63.71</c:v>
                </c:pt>
                <c:pt idx="815">
                  <c:v>-63.456000000000003</c:v>
                </c:pt>
                <c:pt idx="816">
                  <c:v>-63.09</c:v>
                </c:pt>
                <c:pt idx="817">
                  <c:v>-62.31</c:v>
                </c:pt>
                <c:pt idx="818">
                  <c:v>-62.372999999999998</c:v>
                </c:pt>
                <c:pt idx="819">
                  <c:v>-62.194000000000003</c:v>
                </c:pt>
                <c:pt idx="820">
                  <c:v>-62.585000000000001</c:v>
                </c:pt>
                <c:pt idx="821">
                  <c:v>-61.838000000000001</c:v>
                </c:pt>
                <c:pt idx="822">
                  <c:v>-61.927</c:v>
                </c:pt>
                <c:pt idx="823">
                  <c:v>-61.09</c:v>
                </c:pt>
                <c:pt idx="824">
                  <c:v>-60.845999999999997</c:v>
                </c:pt>
                <c:pt idx="825">
                  <c:v>-60.335000000000001</c:v>
                </c:pt>
                <c:pt idx="826">
                  <c:v>-60.347999999999999</c:v>
                </c:pt>
                <c:pt idx="827">
                  <c:v>-60.228000000000002</c:v>
                </c:pt>
                <c:pt idx="828">
                  <c:v>-60.029000000000003</c:v>
                </c:pt>
                <c:pt idx="829">
                  <c:v>-59.868000000000002</c:v>
                </c:pt>
                <c:pt idx="830">
                  <c:v>-59.28</c:v>
                </c:pt>
                <c:pt idx="831">
                  <c:v>-59.329000000000001</c:v>
                </c:pt>
                <c:pt idx="832">
                  <c:v>-59.179000000000002</c:v>
                </c:pt>
                <c:pt idx="833">
                  <c:v>-58.911000000000001</c:v>
                </c:pt>
                <c:pt idx="834">
                  <c:v>-58.805999999999997</c:v>
                </c:pt>
                <c:pt idx="835">
                  <c:v>-58.548999999999999</c:v>
                </c:pt>
                <c:pt idx="836">
                  <c:v>-58.247999999999998</c:v>
                </c:pt>
                <c:pt idx="837">
                  <c:v>-58.204000000000001</c:v>
                </c:pt>
                <c:pt idx="838">
                  <c:v>-58.168999999999997</c:v>
                </c:pt>
                <c:pt idx="839">
                  <c:v>-58.085999999999999</c:v>
                </c:pt>
                <c:pt idx="840">
                  <c:v>-58.18</c:v>
                </c:pt>
                <c:pt idx="841">
                  <c:v>-57.933</c:v>
                </c:pt>
                <c:pt idx="842">
                  <c:v>-57.844000000000001</c:v>
                </c:pt>
                <c:pt idx="843">
                  <c:v>-57.936</c:v>
                </c:pt>
                <c:pt idx="844">
                  <c:v>-57.985999999999997</c:v>
                </c:pt>
                <c:pt idx="845">
                  <c:v>-58.311</c:v>
                </c:pt>
                <c:pt idx="846">
                  <c:v>-58.472999999999999</c:v>
                </c:pt>
                <c:pt idx="847">
                  <c:v>-58.54</c:v>
                </c:pt>
                <c:pt idx="848">
                  <c:v>-58.828000000000003</c:v>
                </c:pt>
                <c:pt idx="849">
                  <c:v>-59.244</c:v>
                </c:pt>
                <c:pt idx="850">
                  <c:v>-59.113999999999997</c:v>
                </c:pt>
                <c:pt idx="851">
                  <c:v>-59.271999999999998</c:v>
                </c:pt>
                <c:pt idx="852">
                  <c:v>-59.756999999999998</c:v>
                </c:pt>
                <c:pt idx="853">
                  <c:v>-59.642000000000003</c:v>
                </c:pt>
                <c:pt idx="854">
                  <c:v>-59.820999999999998</c:v>
                </c:pt>
                <c:pt idx="855">
                  <c:v>-60.052</c:v>
                </c:pt>
                <c:pt idx="856">
                  <c:v>-59.79</c:v>
                </c:pt>
                <c:pt idx="857">
                  <c:v>-59.95</c:v>
                </c:pt>
                <c:pt idx="858">
                  <c:v>-60.441000000000003</c:v>
                </c:pt>
                <c:pt idx="859">
                  <c:v>-60.171999999999997</c:v>
                </c:pt>
                <c:pt idx="860">
                  <c:v>-59.94</c:v>
                </c:pt>
                <c:pt idx="861">
                  <c:v>-59.744999999999997</c:v>
                </c:pt>
                <c:pt idx="862">
                  <c:v>-59.548999999999999</c:v>
                </c:pt>
                <c:pt idx="863">
                  <c:v>-59.192999999999998</c:v>
                </c:pt>
                <c:pt idx="864">
                  <c:v>-58.96</c:v>
                </c:pt>
                <c:pt idx="865">
                  <c:v>-59.168999999999997</c:v>
                </c:pt>
                <c:pt idx="866">
                  <c:v>-59.031999999999996</c:v>
                </c:pt>
                <c:pt idx="867">
                  <c:v>-58.944000000000003</c:v>
                </c:pt>
                <c:pt idx="868">
                  <c:v>-58.776000000000003</c:v>
                </c:pt>
                <c:pt idx="869">
                  <c:v>-59.198999999999998</c:v>
                </c:pt>
                <c:pt idx="870">
                  <c:v>-59.198</c:v>
                </c:pt>
                <c:pt idx="871">
                  <c:v>-59.811999999999998</c:v>
                </c:pt>
                <c:pt idx="872">
                  <c:v>-59.698</c:v>
                </c:pt>
                <c:pt idx="873">
                  <c:v>-60.084000000000003</c:v>
                </c:pt>
                <c:pt idx="874">
                  <c:v>-60.396000000000001</c:v>
                </c:pt>
                <c:pt idx="875">
                  <c:v>-60.523000000000003</c:v>
                </c:pt>
                <c:pt idx="876">
                  <c:v>-60.436999999999998</c:v>
                </c:pt>
                <c:pt idx="877">
                  <c:v>-60.843000000000004</c:v>
                </c:pt>
                <c:pt idx="878">
                  <c:v>-60.963000000000001</c:v>
                </c:pt>
                <c:pt idx="879">
                  <c:v>-61.207999999999998</c:v>
                </c:pt>
                <c:pt idx="880">
                  <c:v>-61.207999999999998</c:v>
                </c:pt>
                <c:pt idx="881">
                  <c:v>-61.222000000000001</c:v>
                </c:pt>
                <c:pt idx="882">
                  <c:v>-61.054000000000002</c:v>
                </c:pt>
                <c:pt idx="883">
                  <c:v>-61.222000000000001</c:v>
                </c:pt>
                <c:pt idx="884">
                  <c:v>-61.774999999999999</c:v>
                </c:pt>
                <c:pt idx="885">
                  <c:v>-61.576999999999998</c:v>
                </c:pt>
                <c:pt idx="886">
                  <c:v>-62.325000000000003</c:v>
                </c:pt>
                <c:pt idx="887">
                  <c:v>-62.665999999999997</c:v>
                </c:pt>
                <c:pt idx="888">
                  <c:v>-62.31</c:v>
                </c:pt>
                <c:pt idx="889">
                  <c:v>-62.892000000000003</c:v>
                </c:pt>
                <c:pt idx="890">
                  <c:v>-63.816000000000003</c:v>
                </c:pt>
                <c:pt idx="891">
                  <c:v>-63.515000000000001</c:v>
                </c:pt>
                <c:pt idx="892">
                  <c:v>-64.066000000000003</c:v>
                </c:pt>
                <c:pt idx="893">
                  <c:v>-64.408000000000001</c:v>
                </c:pt>
                <c:pt idx="894">
                  <c:v>-65.218000000000004</c:v>
                </c:pt>
                <c:pt idx="895">
                  <c:v>-65.677999999999997</c:v>
                </c:pt>
                <c:pt idx="896">
                  <c:v>-64.734999999999999</c:v>
                </c:pt>
                <c:pt idx="897">
                  <c:v>-66.02</c:v>
                </c:pt>
                <c:pt idx="898">
                  <c:v>-65.010999999999996</c:v>
                </c:pt>
                <c:pt idx="899">
                  <c:v>-66.567999999999998</c:v>
                </c:pt>
                <c:pt idx="900">
                  <c:v>-67.745000000000005</c:v>
                </c:pt>
                <c:pt idx="901">
                  <c:v>-66.113</c:v>
                </c:pt>
                <c:pt idx="902">
                  <c:v>-66.695999999999998</c:v>
                </c:pt>
                <c:pt idx="903">
                  <c:v>-67.213999999999999</c:v>
                </c:pt>
                <c:pt idx="904">
                  <c:v>-67.251000000000005</c:v>
                </c:pt>
                <c:pt idx="905">
                  <c:v>-68.162999999999997</c:v>
                </c:pt>
                <c:pt idx="906">
                  <c:v>-68.456000000000003</c:v>
                </c:pt>
                <c:pt idx="907">
                  <c:v>-69.260000000000005</c:v>
                </c:pt>
                <c:pt idx="908">
                  <c:v>-69.248999999999995</c:v>
                </c:pt>
                <c:pt idx="909">
                  <c:v>-70.272999999999996</c:v>
                </c:pt>
                <c:pt idx="910">
                  <c:v>-72.328000000000003</c:v>
                </c:pt>
                <c:pt idx="911">
                  <c:v>-72.346999999999994</c:v>
                </c:pt>
                <c:pt idx="912">
                  <c:v>-73.375</c:v>
                </c:pt>
                <c:pt idx="913">
                  <c:v>-72.003</c:v>
                </c:pt>
                <c:pt idx="914">
                  <c:v>-70.793999999999997</c:v>
                </c:pt>
                <c:pt idx="915">
                  <c:v>-70.486000000000004</c:v>
                </c:pt>
                <c:pt idx="916">
                  <c:v>-70.227000000000004</c:v>
                </c:pt>
                <c:pt idx="917">
                  <c:v>-73.647000000000006</c:v>
                </c:pt>
                <c:pt idx="918">
                  <c:v>-72.712999999999994</c:v>
                </c:pt>
                <c:pt idx="919">
                  <c:v>-78.066999999999993</c:v>
                </c:pt>
                <c:pt idx="920">
                  <c:v>-87.287000000000006</c:v>
                </c:pt>
                <c:pt idx="921">
                  <c:v>-70.438999999999993</c:v>
                </c:pt>
                <c:pt idx="922">
                  <c:v>-71.149000000000001</c:v>
                </c:pt>
                <c:pt idx="923">
                  <c:v>-69.613</c:v>
                </c:pt>
                <c:pt idx="924">
                  <c:v>-68.186999999999998</c:v>
                </c:pt>
                <c:pt idx="925">
                  <c:v>-74.078999999999994</c:v>
                </c:pt>
                <c:pt idx="926">
                  <c:v>-74.715999999999994</c:v>
                </c:pt>
                <c:pt idx="927">
                  <c:v>-73.207999999999998</c:v>
                </c:pt>
                <c:pt idx="928">
                  <c:v>-70.031999999999996</c:v>
                </c:pt>
                <c:pt idx="929">
                  <c:v>-74.899000000000001</c:v>
                </c:pt>
                <c:pt idx="930">
                  <c:v>-73.006</c:v>
                </c:pt>
                <c:pt idx="931">
                  <c:v>-71.37</c:v>
                </c:pt>
                <c:pt idx="932">
                  <c:v>-73.177999999999997</c:v>
                </c:pt>
                <c:pt idx="933">
                  <c:v>-70.441999999999993</c:v>
                </c:pt>
                <c:pt idx="934">
                  <c:v>-72.185000000000002</c:v>
                </c:pt>
                <c:pt idx="935">
                  <c:v>-72.289000000000001</c:v>
                </c:pt>
                <c:pt idx="936">
                  <c:v>-75.11</c:v>
                </c:pt>
                <c:pt idx="937">
                  <c:v>-76.197000000000003</c:v>
                </c:pt>
                <c:pt idx="938">
                  <c:v>-74.465999999999994</c:v>
                </c:pt>
                <c:pt idx="939">
                  <c:v>-77.266999999999996</c:v>
                </c:pt>
                <c:pt idx="940">
                  <c:v>-72.513999999999996</c:v>
                </c:pt>
                <c:pt idx="941">
                  <c:v>-87.415999999999997</c:v>
                </c:pt>
                <c:pt idx="942">
                  <c:v>-87.424000000000007</c:v>
                </c:pt>
                <c:pt idx="943">
                  <c:v>-75.370999999999995</c:v>
                </c:pt>
                <c:pt idx="944">
                  <c:v>-87.438999999999993</c:v>
                </c:pt>
                <c:pt idx="945">
                  <c:v>-87.447000000000003</c:v>
                </c:pt>
                <c:pt idx="946">
                  <c:v>-83.069000000000003</c:v>
                </c:pt>
                <c:pt idx="947">
                  <c:v>-74.805000000000007</c:v>
                </c:pt>
                <c:pt idx="948">
                  <c:v>-72.135999999999996</c:v>
                </c:pt>
                <c:pt idx="949">
                  <c:v>-75.301000000000002</c:v>
                </c:pt>
                <c:pt idx="950">
                  <c:v>-73.42</c:v>
                </c:pt>
                <c:pt idx="951">
                  <c:v>-87.495000000000005</c:v>
                </c:pt>
                <c:pt idx="952">
                  <c:v>-87.503</c:v>
                </c:pt>
                <c:pt idx="953">
                  <c:v>-72.912000000000006</c:v>
                </c:pt>
                <c:pt idx="954">
                  <c:v>-87.519000000000005</c:v>
                </c:pt>
                <c:pt idx="955">
                  <c:v>-87.525999999999996</c:v>
                </c:pt>
                <c:pt idx="956">
                  <c:v>-71.209000000000003</c:v>
                </c:pt>
                <c:pt idx="957">
                  <c:v>-83.427999999999997</c:v>
                </c:pt>
                <c:pt idx="958">
                  <c:v>-81.748999999999995</c:v>
                </c:pt>
                <c:pt idx="959">
                  <c:v>-76.150000000000006</c:v>
                </c:pt>
                <c:pt idx="960">
                  <c:v>-87.564999999999998</c:v>
                </c:pt>
                <c:pt idx="961">
                  <c:v>-75.399000000000001</c:v>
                </c:pt>
                <c:pt idx="962">
                  <c:v>-71.623000000000005</c:v>
                </c:pt>
                <c:pt idx="963">
                  <c:v>-87.587000000000003</c:v>
                </c:pt>
                <c:pt idx="964">
                  <c:v>-74.863</c:v>
                </c:pt>
                <c:pt idx="965">
                  <c:v>-87.600999999999999</c:v>
                </c:pt>
                <c:pt idx="966">
                  <c:v>-87.608000000000004</c:v>
                </c:pt>
                <c:pt idx="967">
                  <c:v>-81.584000000000003</c:v>
                </c:pt>
                <c:pt idx="968">
                  <c:v>-87.622</c:v>
                </c:pt>
                <c:pt idx="969">
                  <c:v>-87.629000000000005</c:v>
                </c:pt>
                <c:pt idx="970">
                  <c:v>-87.635999999999996</c:v>
                </c:pt>
                <c:pt idx="971">
                  <c:v>-87.641999999999996</c:v>
                </c:pt>
                <c:pt idx="972">
                  <c:v>-87.649000000000001</c:v>
                </c:pt>
                <c:pt idx="973">
                  <c:v>-75.372</c:v>
                </c:pt>
                <c:pt idx="974">
                  <c:v>-76.141000000000005</c:v>
                </c:pt>
                <c:pt idx="975">
                  <c:v>-76.085999999999999</c:v>
                </c:pt>
                <c:pt idx="976">
                  <c:v>-87.674999999999997</c:v>
                </c:pt>
                <c:pt idx="977">
                  <c:v>-87.680999999999997</c:v>
                </c:pt>
                <c:pt idx="978">
                  <c:v>-87.686999999999998</c:v>
                </c:pt>
                <c:pt idx="979">
                  <c:v>-87.691999999999993</c:v>
                </c:pt>
                <c:pt idx="980">
                  <c:v>-73.694000000000003</c:v>
                </c:pt>
                <c:pt idx="981">
                  <c:v>-82.444000000000003</c:v>
                </c:pt>
                <c:pt idx="982">
                  <c:v>-87.709000000000003</c:v>
                </c:pt>
                <c:pt idx="983">
                  <c:v>-87.715000000000003</c:v>
                </c:pt>
                <c:pt idx="984">
                  <c:v>-87.72</c:v>
                </c:pt>
                <c:pt idx="985">
                  <c:v>-75.537999999999997</c:v>
                </c:pt>
                <c:pt idx="986">
                  <c:v>-75.751999999999995</c:v>
                </c:pt>
                <c:pt idx="987">
                  <c:v>-87.734999999999999</c:v>
                </c:pt>
                <c:pt idx="988">
                  <c:v>-77.03</c:v>
                </c:pt>
                <c:pt idx="989">
                  <c:v>-87.745000000000005</c:v>
                </c:pt>
                <c:pt idx="990">
                  <c:v>-87.748999999999995</c:v>
                </c:pt>
                <c:pt idx="991">
                  <c:v>-74.632000000000005</c:v>
                </c:pt>
                <c:pt idx="992">
                  <c:v>-83.891999999999996</c:v>
                </c:pt>
                <c:pt idx="993">
                  <c:v>-80.756</c:v>
                </c:pt>
                <c:pt idx="994">
                  <c:v>-87.766000000000005</c:v>
                </c:pt>
                <c:pt idx="995">
                  <c:v>-87.77</c:v>
                </c:pt>
                <c:pt idx="996">
                  <c:v>-87.774000000000001</c:v>
                </c:pt>
                <c:pt idx="997">
                  <c:v>-78.561000000000007</c:v>
                </c:pt>
                <c:pt idx="998">
                  <c:v>-87.781000000000006</c:v>
                </c:pt>
                <c:pt idx="999">
                  <c:v>-87.784000000000006</c:v>
                </c:pt>
                <c:pt idx="1000">
                  <c:v>-73.325999999999993</c:v>
                </c:pt>
              </c:numCache>
            </c:numRef>
          </c:yVal>
          <c:smooth val="1"/>
        </c:ser>
        <c:axId val="40974592"/>
        <c:axId val="40980864"/>
      </c:scatterChart>
      <c:valAx>
        <c:axId val="40974592"/>
        <c:scaling>
          <c:orientation val="minMax"/>
          <c:max val="1240"/>
          <c:min val="84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(nm)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0980864"/>
        <c:crosses val="autoZero"/>
        <c:crossBetween val="midCat"/>
      </c:valAx>
      <c:valAx>
        <c:axId val="409808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level (dBm)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0974592"/>
        <c:crosses val="autoZero"/>
        <c:crossBetween val="midCat"/>
      </c:valAx>
    </c:plotArea>
    <c:plotVisOnly val="1"/>
  </c:chart>
  <c:printSettings>
    <c:headerFooter/>
    <c:pageMargins b="0.75" l="0.7" r="0.7" t="0.75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323849</xdr:colOff>
      <xdr:row>991</xdr:row>
      <xdr:rowOff>66675</xdr:rowOff>
    </xdr:from>
    <xdr:to>
      <xdr:col>13</xdr:col>
      <xdr:colOff>66674</xdr:colOff>
      <xdr:row>1009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997</xdr:row>
      <xdr:rowOff>57150</xdr:rowOff>
    </xdr:from>
    <xdr:to>
      <xdr:col>9</xdr:col>
      <xdr:colOff>600075</xdr:colOff>
      <xdr:row>1011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996</xdr:row>
      <xdr:rowOff>161925</xdr:rowOff>
    </xdr:from>
    <xdr:to>
      <xdr:col>10</xdr:col>
      <xdr:colOff>381000</xdr:colOff>
      <xdr:row>1011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</xdr:colOff>
      <xdr:row>990</xdr:row>
      <xdr:rowOff>123824</xdr:rowOff>
    </xdr:from>
    <xdr:to>
      <xdr:col>14</xdr:col>
      <xdr:colOff>171450</xdr:colOff>
      <xdr:row>1014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28"/>
  <sheetViews>
    <sheetView topLeftCell="D979" workbookViewId="0">
      <selection activeCell="A10" sqref="A10:B1010"/>
    </sheetView>
  </sheetViews>
  <sheetFormatPr defaultRowHeight="15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6">
      <c r="A2" t="s">
        <v>5</v>
      </c>
      <c r="B2" t="s">
        <v>6</v>
      </c>
      <c r="C2" t="s">
        <v>7</v>
      </c>
      <c r="D2" s="1">
        <v>41473</v>
      </c>
      <c r="E2" s="2">
        <v>0.55319444444444443</v>
      </c>
    </row>
    <row r="3" spans="1:16">
      <c r="A3" t="s">
        <v>8</v>
      </c>
      <c r="B3" s="3">
        <v>1.04E-6</v>
      </c>
      <c r="C3" t="s">
        <v>9</v>
      </c>
      <c r="D3" s="3">
        <v>3.9999999999999998E-7</v>
      </c>
      <c r="E3" t="s">
        <v>10</v>
      </c>
      <c r="F3" s="3">
        <v>8.4E-7</v>
      </c>
      <c r="G3" t="s">
        <v>11</v>
      </c>
      <c r="H3" s="3">
        <v>1.24E-6</v>
      </c>
    </row>
    <row r="4" spans="1:16">
      <c r="A4" t="s">
        <v>12</v>
      </c>
      <c r="B4">
        <v>4</v>
      </c>
      <c r="C4" t="s">
        <v>13</v>
      </c>
      <c r="D4">
        <v>1</v>
      </c>
      <c r="E4" t="s">
        <v>14</v>
      </c>
      <c r="F4">
        <v>1</v>
      </c>
      <c r="G4" t="s">
        <v>15</v>
      </c>
      <c r="H4">
        <v>0</v>
      </c>
      <c r="I4" t="s">
        <v>16</v>
      </c>
      <c r="J4">
        <v>10</v>
      </c>
      <c r="K4" t="s">
        <v>17</v>
      </c>
      <c r="L4">
        <v>0</v>
      </c>
      <c r="M4" t="s">
        <v>18</v>
      </c>
      <c r="N4">
        <v>0</v>
      </c>
      <c r="O4" t="s">
        <v>19</v>
      </c>
      <c r="P4">
        <v>100</v>
      </c>
    </row>
    <row r="5" spans="1:16">
      <c r="A5" t="s">
        <v>20</v>
      </c>
      <c r="B5">
        <v>0</v>
      </c>
      <c r="C5" t="s">
        <v>21</v>
      </c>
      <c r="D5">
        <v>1001</v>
      </c>
      <c r="E5" t="s">
        <v>22</v>
      </c>
      <c r="F5">
        <v>0.1</v>
      </c>
      <c r="G5" t="s">
        <v>23</v>
      </c>
      <c r="H5">
        <v>0</v>
      </c>
      <c r="I5" t="s">
        <v>24</v>
      </c>
      <c r="J5">
        <v>0</v>
      </c>
      <c r="K5" t="s">
        <v>25</v>
      </c>
      <c r="L5">
        <v>0</v>
      </c>
      <c r="M5" t="s">
        <v>26</v>
      </c>
      <c r="N5">
        <v>0</v>
      </c>
      <c r="O5" t="s">
        <v>27</v>
      </c>
      <c r="P5" t="s">
        <v>28</v>
      </c>
    </row>
    <row r="6" spans="1:16">
      <c r="A6" t="s">
        <v>29</v>
      </c>
      <c r="B6">
        <v>0</v>
      </c>
      <c r="C6" t="s">
        <v>30</v>
      </c>
      <c r="D6">
        <v>0</v>
      </c>
      <c r="E6" t="s">
        <v>31</v>
      </c>
      <c r="F6" t="s">
        <v>31</v>
      </c>
      <c r="G6" t="s">
        <v>31</v>
      </c>
      <c r="H6" t="s">
        <v>32</v>
      </c>
    </row>
    <row r="7" spans="1:16">
      <c r="A7" t="s">
        <v>33</v>
      </c>
      <c r="B7">
        <v>51</v>
      </c>
      <c r="C7" t="s">
        <v>34</v>
      </c>
      <c r="D7">
        <v>0.5</v>
      </c>
      <c r="E7" t="s">
        <v>35</v>
      </c>
      <c r="F7" s="3">
        <v>1.039932E-6</v>
      </c>
      <c r="G7" t="s">
        <v>36</v>
      </c>
      <c r="H7" s="3">
        <v>-200</v>
      </c>
      <c r="I7" t="s">
        <v>37</v>
      </c>
      <c r="J7" s="3">
        <v>-200</v>
      </c>
      <c r="K7" t="s">
        <v>38</v>
      </c>
      <c r="L7" s="3">
        <v>-200</v>
      </c>
    </row>
    <row r="8" spans="1:16">
      <c r="A8" t="s">
        <v>27</v>
      </c>
      <c r="B8" t="s">
        <v>27</v>
      </c>
      <c r="C8" t="s">
        <v>27</v>
      </c>
      <c r="D8" t="s">
        <v>27</v>
      </c>
      <c r="E8" t="s">
        <v>27</v>
      </c>
      <c r="F8" t="s">
        <v>27</v>
      </c>
      <c r="G8" t="s">
        <v>27</v>
      </c>
      <c r="H8" t="s">
        <v>27</v>
      </c>
      <c r="I8" t="s">
        <v>27</v>
      </c>
      <c r="J8" t="s">
        <v>27</v>
      </c>
      <c r="K8" t="s">
        <v>27</v>
      </c>
      <c r="L8" t="s">
        <v>27</v>
      </c>
      <c r="M8" t="s">
        <v>27</v>
      </c>
      <c r="N8" t="s">
        <v>27</v>
      </c>
      <c r="O8" t="s">
        <v>27</v>
      </c>
      <c r="P8" t="s">
        <v>28</v>
      </c>
    </row>
    <row r="9" spans="1:16">
      <c r="A9" t="s">
        <v>39</v>
      </c>
      <c r="B9" t="s">
        <v>40</v>
      </c>
    </row>
    <row r="10" spans="1:16">
      <c r="A10">
        <v>840</v>
      </c>
      <c r="B10">
        <v>-74.180000000000007</v>
      </c>
    </row>
    <row r="11" spans="1:16">
      <c r="A11">
        <v>840.4</v>
      </c>
      <c r="B11">
        <v>-69.207999999999998</v>
      </c>
    </row>
    <row r="12" spans="1:16">
      <c r="A12">
        <v>840.8</v>
      </c>
      <c r="B12">
        <v>-70.209000000000003</v>
      </c>
    </row>
    <row r="13" spans="1:16">
      <c r="A13">
        <v>841.2</v>
      </c>
      <c r="B13">
        <v>-74.274000000000001</v>
      </c>
    </row>
    <row r="14" spans="1:16">
      <c r="A14">
        <v>841.6</v>
      </c>
      <c r="B14">
        <v>-63.988</v>
      </c>
    </row>
    <row r="15" spans="1:16">
      <c r="A15">
        <v>842</v>
      </c>
      <c r="B15">
        <v>-61.308</v>
      </c>
    </row>
    <row r="16" spans="1:16">
      <c r="A16">
        <v>842.4</v>
      </c>
      <c r="B16">
        <v>-74.367999999999995</v>
      </c>
    </row>
    <row r="17" spans="1:2">
      <c r="A17">
        <v>842.8</v>
      </c>
      <c r="B17">
        <v>-64.188999999999993</v>
      </c>
    </row>
    <row r="18" spans="1:2">
      <c r="A18">
        <v>843.2</v>
      </c>
      <c r="B18">
        <v>-74.430999999999997</v>
      </c>
    </row>
    <row r="19" spans="1:2">
      <c r="A19">
        <v>843.6</v>
      </c>
      <c r="B19">
        <v>-74.462000000000003</v>
      </c>
    </row>
    <row r="20" spans="1:2">
      <c r="A20">
        <v>844</v>
      </c>
      <c r="B20">
        <v>-74.239999999999995</v>
      </c>
    </row>
    <row r="21" spans="1:2">
      <c r="A21">
        <v>844.4</v>
      </c>
      <c r="B21">
        <v>-74.524000000000001</v>
      </c>
    </row>
    <row r="22" spans="1:2">
      <c r="A22">
        <v>844.8</v>
      </c>
      <c r="B22">
        <v>-74.555000000000007</v>
      </c>
    </row>
    <row r="23" spans="1:2">
      <c r="A23">
        <v>845.2</v>
      </c>
      <c r="B23">
        <v>-74.584999999999994</v>
      </c>
    </row>
    <row r="24" spans="1:2">
      <c r="A24">
        <v>845.6</v>
      </c>
      <c r="B24">
        <v>-74.614000000000004</v>
      </c>
    </row>
    <row r="25" spans="1:2">
      <c r="A25">
        <v>846</v>
      </c>
      <c r="B25">
        <v>-74.644000000000005</v>
      </c>
    </row>
    <row r="26" spans="1:2">
      <c r="A26">
        <v>846.4</v>
      </c>
      <c r="B26">
        <v>-63.936</v>
      </c>
    </row>
    <row r="27" spans="1:2">
      <c r="A27">
        <v>846.8</v>
      </c>
      <c r="B27">
        <v>-74.7</v>
      </c>
    </row>
    <row r="28" spans="1:2">
      <c r="A28">
        <v>847.2</v>
      </c>
      <c r="B28">
        <v>-74.727000000000004</v>
      </c>
    </row>
    <row r="29" spans="1:2">
      <c r="A29">
        <v>847.6</v>
      </c>
      <c r="B29">
        <v>-74.753</v>
      </c>
    </row>
    <row r="30" spans="1:2">
      <c r="A30">
        <v>848</v>
      </c>
      <c r="B30">
        <v>-74.778999999999996</v>
      </c>
    </row>
    <row r="31" spans="1:2">
      <c r="A31">
        <v>848.4</v>
      </c>
      <c r="B31">
        <v>-74.802000000000007</v>
      </c>
    </row>
    <row r="32" spans="1:2">
      <c r="A32">
        <v>848.8</v>
      </c>
      <c r="B32">
        <v>-74.825999999999993</v>
      </c>
    </row>
    <row r="33" spans="1:2">
      <c r="A33">
        <v>849.2</v>
      </c>
      <c r="B33">
        <v>-74.847999999999999</v>
      </c>
    </row>
    <row r="34" spans="1:2">
      <c r="A34">
        <v>849.6</v>
      </c>
      <c r="B34">
        <v>-74.867999999999995</v>
      </c>
    </row>
    <row r="35" spans="1:2">
      <c r="A35">
        <v>850</v>
      </c>
      <c r="B35">
        <v>-61.067</v>
      </c>
    </row>
    <row r="36" spans="1:2">
      <c r="A36">
        <v>850.4</v>
      </c>
      <c r="B36">
        <v>-74.906999999999996</v>
      </c>
    </row>
    <row r="37" spans="1:2">
      <c r="A37">
        <v>850.8</v>
      </c>
      <c r="B37">
        <v>-74.924999999999997</v>
      </c>
    </row>
    <row r="38" spans="1:2">
      <c r="A38">
        <v>851.2</v>
      </c>
      <c r="B38">
        <v>-65.995999999999995</v>
      </c>
    </row>
    <row r="39" spans="1:2">
      <c r="A39">
        <v>851.6</v>
      </c>
      <c r="B39">
        <v>-74.957999999999998</v>
      </c>
    </row>
    <row r="40" spans="1:2">
      <c r="A40">
        <v>852</v>
      </c>
      <c r="B40">
        <v>-74.974000000000004</v>
      </c>
    </row>
    <row r="41" spans="1:2">
      <c r="A41">
        <v>852.4</v>
      </c>
      <c r="B41">
        <v>-74.988</v>
      </c>
    </row>
    <row r="42" spans="1:2">
      <c r="A42">
        <v>852.8</v>
      </c>
      <c r="B42">
        <v>-75.001999999999995</v>
      </c>
    </row>
    <row r="43" spans="1:2">
      <c r="A43">
        <v>853.2</v>
      </c>
      <c r="B43">
        <v>-75.015000000000001</v>
      </c>
    </row>
    <row r="44" spans="1:2">
      <c r="A44">
        <v>853.6</v>
      </c>
      <c r="B44">
        <v>-75.028000000000006</v>
      </c>
    </row>
    <row r="45" spans="1:2">
      <c r="A45">
        <v>854</v>
      </c>
      <c r="B45">
        <v>-75.040999999999997</v>
      </c>
    </row>
    <row r="46" spans="1:2">
      <c r="A46">
        <v>854.4</v>
      </c>
      <c r="B46">
        <v>-75.054000000000002</v>
      </c>
    </row>
    <row r="47" spans="1:2">
      <c r="A47">
        <v>854.8</v>
      </c>
      <c r="B47">
        <v>-71.825999999999993</v>
      </c>
    </row>
    <row r="48" spans="1:2">
      <c r="A48">
        <v>855.2</v>
      </c>
      <c r="B48">
        <v>-75.078999999999994</v>
      </c>
    </row>
    <row r="49" spans="1:2">
      <c r="A49">
        <v>855.6</v>
      </c>
      <c r="B49">
        <v>-63.093000000000004</v>
      </c>
    </row>
    <row r="50" spans="1:2">
      <c r="A50">
        <v>856</v>
      </c>
      <c r="B50">
        <v>-75.102999999999994</v>
      </c>
    </row>
    <row r="51" spans="1:2">
      <c r="A51">
        <v>856.4</v>
      </c>
      <c r="B51">
        <v>-63.152999999999999</v>
      </c>
    </row>
    <row r="52" spans="1:2">
      <c r="A52">
        <v>856.8</v>
      </c>
      <c r="B52">
        <v>-65.55</v>
      </c>
    </row>
    <row r="53" spans="1:2">
      <c r="A53">
        <v>857.2</v>
      </c>
      <c r="B53">
        <v>-67.376000000000005</v>
      </c>
    </row>
    <row r="54" spans="1:2">
      <c r="A54">
        <v>857.6</v>
      </c>
      <c r="B54">
        <v>-72.635999999999996</v>
      </c>
    </row>
    <row r="55" spans="1:2">
      <c r="A55">
        <v>858</v>
      </c>
      <c r="B55">
        <v>-66.123999999999995</v>
      </c>
    </row>
    <row r="56" spans="1:2">
      <c r="A56">
        <v>858.4</v>
      </c>
      <c r="B56">
        <v>-75.179000000000002</v>
      </c>
    </row>
    <row r="57" spans="1:2">
      <c r="A57">
        <v>858.8</v>
      </c>
      <c r="B57">
        <v>-75.191999999999993</v>
      </c>
    </row>
    <row r="58" spans="1:2">
      <c r="A58">
        <v>859.2</v>
      </c>
      <c r="B58">
        <v>-75.204999999999998</v>
      </c>
    </row>
    <row r="59" spans="1:2">
      <c r="A59">
        <v>859.6</v>
      </c>
      <c r="B59">
        <v>-71.521000000000001</v>
      </c>
    </row>
    <row r="60" spans="1:2">
      <c r="A60">
        <v>860</v>
      </c>
      <c r="B60">
        <v>-75.230999999999995</v>
      </c>
    </row>
    <row r="61" spans="1:2">
      <c r="A61">
        <v>860.4</v>
      </c>
      <c r="B61">
        <v>-75.245000000000005</v>
      </c>
    </row>
    <row r="62" spans="1:2">
      <c r="A62">
        <v>860.8</v>
      </c>
      <c r="B62">
        <v>-70.158000000000001</v>
      </c>
    </row>
    <row r="63" spans="1:2">
      <c r="A63">
        <v>861.2</v>
      </c>
      <c r="B63">
        <v>-62.421999999999997</v>
      </c>
    </row>
    <row r="64" spans="1:2">
      <c r="A64">
        <v>861.6</v>
      </c>
      <c r="B64">
        <v>-75.286000000000001</v>
      </c>
    </row>
    <row r="65" spans="1:2">
      <c r="A65">
        <v>862</v>
      </c>
      <c r="B65">
        <v>-60.085000000000001</v>
      </c>
    </row>
    <row r="66" spans="1:2">
      <c r="A66">
        <v>862.4</v>
      </c>
      <c r="B66">
        <v>-59.655000000000001</v>
      </c>
    </row>
    <row r="67" spans="1:2">
      <c r="A67">
        <v>862.8</v>
      </c>
      <c r="B67">
        <v>-61.722999999999999</v>
      </c>
    </row>
    <row r="68" spans="1:2">
      <c r="A68">
        <v>863.2</v>
      </c>
      <c r="B68">
        <v>-75.344999999999999</v>
      </c>
    </row>
    <row r="69" spans="1:2">
      <c r="A69">
        <v>863.6</v>
      </c>
      <c r="B69">
        <v>-75.361000000000004</v>
      </c>
    </row>
    <row r="70" spans="1:2">
      <c r="A70">
        <v>864</v>
      </c>
      <c r="B70">
        <v>-61.555</v>
      </c>
    </row>
    <row r="71" spans="1:2">
      <c r="A71">
        <v>864.4</v>
      </c>
      <c r="B71">
        <v>-58.826999999999998</v>
      </c>
    </row>
    <row r="72" spans="1:2">
      <c r="A72">
        <v>864.8</v>
      </c>
      <c r="B72">
        <v>-75.411000000000001</v>
      </c>
    </row>
    <row r="73" spans="1:2">
      <c r="A73">
        <v>865.2</v>
      </c>
      <c r="B73">
        <v>-62.292000000000002</v>
      </c>
    </row>
    <row r="74" spans="1:2">
      <c r="A74">
        <v>865.6</v>
      </c>
      <c r="B74">
        <v>-75.447999999999993</v>
      </c>
    </row>
    <row r="75" spans="1:2">
      <c r="A75">
        <v>866</v>
      </c>
      <c r="B75">
        <v>-75.465999999999994</v>
      </c>
    </row>
    <row r="76" spans="1:2">
      <c r="A76">
        <v>866.4</v>
      </c>
      <c r="B76">
        <v>-75.486000000000004</v>
      </c>
    </row>
    <row r="77" spans="1:2">
      <c r="A77">
        <v>866.8</v>
      </c>
      <c r="B77">
        <v>-75.507000000000005</v>
      </c>
    </row>
    <row r="78" spans="1:2">
      <c r="A78">
        <v>867.2</v>
      </c>
      <c r="B78">
        <v>-75.527000000000001</v>
      </c>
    </row>
    <row r="79" spans="1:2">
      <c r="A79">
        <v>867.6</v>
      </c>
      <c r="B79">
        <v>-75.549000000000007</v>
      </c>
    </row>
    <row r="80" spans="1:2">
      <c r="A80">
        <v>868</v>
      </c>
      <c r="B80">
        <v>-75.570999999999998</v>
      </c>
    </row>
    <row r="81" spans="1:2">
      <c r="A81">
        <v>868.4</v>
      </c>
      <c r="B81">
        <v>-75.593000000000004</v>
      </c>
    </row>
    <row r="82" spans="1:2">
      <c r="A82">
        <v>868.8</v>
      </c>
      <c r="B82">
        <v>-75.616</v>
      </c>
    </row>
    <row r="83" spans="1:2">
      <c r="A83">
        <v>869.2</v>
      </c>
      <c r="B83">
        <v>-75.64</v>
      </c>
    </row>
    <row r="84" spans="1:2">
      <c r="A84">
        <v>869.6</v>
      </c>
      <c r="B84">
        <v>-75.664000000000001</v>
      </c>
    </row>
    <row r="85" spans="1:2">
      <c r="A85">
        <v>870</v>
      </c>
      <c r="B85">
        <v>-75.688000000000002</v>
      </c>
    </row>
    <row r="86" spans="1:2">
      <c r="A86">
        <v>870.4</v>
      </c>
      <c r="B86">
        <v>-75.712000000000003</v>
      </c>
    </row>
    <row r="87" spans="1:2">
      <c r="A87">
        <v>870.8</v>
      </c>
      <c r="B87">
        <v>-67.489999999999995</v>
      </c>
    </row>
    <row r="88" spans="1:2">
      <c r="A88">
        <v>871.2</v>
      </c>
      <c r="B88">
        <v>-67.561999999999998</v>
      </c>
    </row>
    <row r="89" spans="1:2">
      <c r="A89">
        <v>871.6</v>
      </c>
      <c r="B89">
        <v>-75.787999999999997</v>
      </c>
    </row>
    <row r="90" spans="1:2">
      <c r="A90">
        <v>872</v>
      </c>
      <c r="B90">
        <v>-75.813000000000002</v>
      </c>
    </row>
    <row r="91" spans="1:2">
      <c r="A91">
        <v>872.4</v>
      </c>
      <c r="B91">
        <v>-66.796999999999997</v>
      </c>
    </row>
    <row r="92" spans="1:2">
      <c r="A92">
        <v>872.8</v>
      </c>
      <c r="B92">
        <v>-72.218000000000004</v>
      </c>
    </row>
    <row r="93" spans="1:2">
      <c r="A93">
        <v>873.2</v>
      </c>
      <c r="B93">
        <v>-75.891000000000005</v>
      </c>
    </row>
    <row r="94" spans="1:2">
      <c r="A94">
        <v>873.6</v>
      </c>
      <c r="B94">
        <v>-59.731999999999999</v>
      </c>
    </row>
    <row r="95" spans="1:2">
      <c r="A95">
        <v>874</v>
      </c>
      <c r="B95">
        <v>-63.709000000000003</v>
      </c>
    </row>
    <row r="96" spans="1:2">
      <c r="A96">
        <v>874.4</v>
      </c>
      <c r="B96">
        <v>-75.968999999999994</v>
      </c>
    </row>
    <row r="97" spans="1:2">
      <c r="A97">
        <v>874.8</v>
      </c>
      <c r="B97">
        <v>-75.995000000000005</v>
      </c>
    </row>
    <row r="98" spans="1:2">
      <c r="A98">
        <v>875.2</v>
      </c>
      <c r="B98">
        <v>-76.021000000000001</v>
      </c>
    </row>
    <row r="99" spans="1:2">
      <c r="A99">
        <v>875.6</v>
      </c>
      <c r="B99">
        <v>-76.046999999999997</v>
      </c>
    </row>
    <row r="100" spans="1:2">
      <c r="A100">
        <v>876</v>
      </c>
      <c r="B100">
        <v>-76.072999999999993</v>
      </c>
    </row>
    <row r="101" spans="1:2">
      <c r="A101">
        <v>876.4</v>
      </c>
      <c r="B101">
        <v>-65.536000000000001</v>
      </c>
    </row>
    <row r="102" spans="1:2">
      <c r="A102">
        <v>876.8</v>
      </c>
      <c r="B102">
        <v>-76.125</v>
      </c>
    </row>
    <row r="103" spans="1:2">
      <c r="A103">
        <v>877.2</v>
      </c>
      <c r="B103">
        <v>-76.150999999999996</v>
      </c>
    </row>
    <row r="104" spans="1:2">
      <c r="A104">
        <v>877.6</v>
      </c>
      <c r="B104">
        <v>-65.352999999999994</v>
      </c>
    </row>
    <row r="105" spans="1:2">
      <c r="A105">
        <v>878</v>
      </c>
      <c r="B105">
        <v>-76.201999999999998</v>
      </c>
    </row>
    <row r="106" spans="1:2">
      <c r="A106">
        <v>878.4</v>
      </c>
      <c r="B106">
        <v>-76.227000000000004</v>
      </c>
    </row>
    <row r="107" spans="1:2">
      <c r="A107">
        <v>878.8</v>
      </c>
      <c r="B107">
        <v>-68.179000000000002</v>
      </c>
    </row>
    <row r="108" spans="1:2">
      <c r="A108">
        <v>879.2</v>
      </c>
      <c r="B108">
        <v>-76.278000000000006</v>
      </c>
    </row>
    <row r="109" spans="1:2">
      <c r="A109">
        <v>879.6</v>
      </c>
      <c r="B109">
        <v>-63.244999999999997</v>
      </c>
    </row>
    <row r="110" spans="1:2">
      <c r="A110">
        <v>880</v>
      </c>
      <c r="B110">
        <v>-76.326999999999998</v>
      </c>
    </row>
    <row r="111" spans="1:2">
      <c r="A111">
        <v>880.4</v>
      </c>
      <c r="B111">
        <v>-67.852999999999994</v>
      </c>
    </row>
    <row r="112" spans="1:2">
      <c r="A112">
        <v>880.8</v>
      </c>
      <c r="B112">
        <v>-76.375</v>
      </c>
    </row>
    <row r="113" spans="1:2">
      <c r="A113">
        <v>881.2</v>
      </c>
      <c r="B113">
        <v>-76.397999999999996</v>
      </c>
    </row>
    <row r="114" spans="1:2">
      <c r="A114">
        <v>881.6</v>
      </c>
      <c r="B114">
        <v>-76.421000000000006</v>
      </c>
    </row>
    <row r="115" spans="1:2">
      <c r="A115">
        <v>882</v>
      </c>
      <c r="B115">
        <v>-64.763999999999996</v>
      </c>
    </row>
    <row r="116" spans="1:2">
      <c r="A116">
        <v>882.4</v>
      </c>
      <c r="B116">
        <v>-76.465000000000003</v>
      </c>
    </row>
    <row r="117" spans="1:2">
      <c r="A117">
        <v>882.8</v>
      </c>
      <c r="B117">
        <v>-76.486999999999995</v>
      </c>
    </row>
    <row r="118" spans="1:2">
      <c r="A118">
        <v>883.2</v>
      </c>
      <c r="B118">
        <v>-76.507999999999996</v>
      </c>
    </row>
    <row r="119" spans="1:2">
      <c r="A119">
        <v>883.6</v>
      </c>
      <c r="B119">
        <v>-76.528000000000006</v>
      </c>
    </row>
    <row r="120" spans="1:2">
      <c r="A120">
        <v>884</v>
      </c>
      <c r="B120">
        <v>-76.549000000000007</v>
      </c>
    </row>
    <row r="121" spans="1:2">
      <c r="A121">
        <v>884.4</v>
      </c>
      <c r="B121">
        <v>-62.511000000000003</v>
      </c>
    </row>
    <row r="122" spans="1:2">
      <c r="A122">
        <v>884.8</v>
      </c>
      <c r="B122">
        <v>-64.164000000000001</v>
      </c>
    </row>
    <row r="123" spans="1:2">
      <c r="A123">
        <v>885.2</v>
      </c>
      <c r="B123">
        <v>-65.513999999999996</v>
      </c>
    </row>
    <row r="124" spans="1:2">
      <c r="A124">
        <v>885.6</v>
      </c>
      <c r="B124">
        <v>-76.623999999999995</v>
      </c>
    </row>
    <row r="125" spans="1:2">
      <c r="A125">
        <v>886</v>
      </c>
      <c r="B125">
        <v>-76.641999999999996</v>
      </c>
    </row>
    <row r="126" spans="1:2">
      <c r="A126">
        <v>886.4</v>
      </c>
      <c r="B126">
        <v>-76.659000000000006</v>
      </c>
    </row>
    <row r="127" spans="1:2">
      <c r="A127">
        <v>886.8</v>
      </c>
      <c r="B127">
        <v>-73.647999999999996</v>
      </c>
    </row>
    <row r="128" spans="1:2">
      <c r="A128">
        <v>887.2</v>
      </c>
      <c r="B128">
        <v>-76.694000000000003</v>
      </c>
    </row>
    <row r="129" spans="1:2">
      <c r="A129">
        <v>887.6</v>
      </c>
      <c r="B129">
        <v>-62.368000000000002</v>
      </c>
    </row>
    <row r="130" spans="1:2">
      <c r="A130">
        <v>888</v>
      </c>
      <c r="B130">
        <v>-76.728999999999999</v>
      </c>
    </row>
    <row r="131" spans="1:2">
      <c r="A131">
        <v>888.4</v>
      </c>
      <c r="B131">
        <v>-76.747</v>
      </c>
    </row>
    <row r="132" spans="1:2">
      <c r="A132">
        <v>888.8</v>
      </c>
      <c r="B132">
        <v>-60.030999999999999</v>
      </c>
    </row>
    <row r="133" spans="1:2">
      <c r="A133">
        <v>889.2</v>
      </c>
      <c r="B133">
        <v>-76.783000000000001</v>
      </c>
    </row>
    <row r="134" spans="1:2">
      <c r="A134">
        <v>889.6</v>
      </c>
      <c r="B134">
        <v>-63.716000000000001</v>
      </c>
    </row>
    <row r="135" spans="1:2">
      <c r="A135">
        <v>890</v>
      </c>
      <c r="B135">
        <v>-65.649000000000001</v>
      </c>
    </row>
    <row r="136" spans="1:2">
      <c r="A136">
        <v>890.4</v>
      </c>
      <c r="B136">
        <v>-76.841999999999999</v>
      </c>
    </row>
    <row r="137" spans="1:2">
      <c r="A137">
        <v>890.8</v>
      </c>
      <c r="B137">
        <v>-63.908999999999999</v>
      </c>
    </row>
    <row r="138" spans="1:2">
      <c r="A138">
        <v>891.2</v>
      </c>
      <c r="B138">
        <v>-76.884</v>
      </c>
    </row>
    <row r="139" spans="1:2">
      <c r="A139">
        <v>891.6</v>
      </c>
      <c r="B139">
        <v>-76.906000000000006</v>
      </c>
    </row>
    <row r="140" spans="1:2">
      <c r="A140">
        <v>892</v>
      </c>
      <c r="B140">
        <v>-76.927999999999997</v>
      </c>
    </row>
    <row r="141" spans="1:2">
      <c r="A141">
        <v>892.4</v>
      </c>
      <c r="B141">
        <v>-64.546999999999997</v>
      </c>
    </row>
    <row r="142" spans="1:2">
      <c r="A142">
        <v>892.8</v>
      </c>
      <c r="B142">
        <v>-76.977000000000004</v>
      </c>
    </row>
    <row r="143" spans="1:2">
      <c r="A143">
        <v>893.2</v>
      </c>
      <c r="B143">
        <v>-74.608000000000004</v>
      </c>
    </row>
    <row r="144" spans="1:2">
      <c r="A144">
        <v>893.6</v>
      </c>
      <c r="B144">
        <v>-77.028999999999996</v>
      </c>
    </row>
    <row r="145" spans="1:2">
      <c r="A145">
        <v>894</v>
      </c>
      <c r="B145">
        <v>-74.447999999999993</v>
      </c>
    </row>
    <row r="146" spans="1:2">
      <c r="A146">
        <v>894.4</v>
      </c>
      <c r="B146">
        <v>-77.084000000000003</v>
      </c>
    </row>
    <row r="147" spans="1:2">
      <c r="A147">
        <v>894.8</v>
      </c>
      <c r="B147">
        <v>-77.113</v>
      </c>
    </row>
    <row r="148" spans="1:2">
      <c r="A148">
        <v>895.2</v>
      </c>
      <c r="B148">
        <v>-66.88</v>
      </c>
    </row>
    <row r="149" spans="1:2">
      <c r="A149">
        <v>895.6</v>
      </c>
      <c r="B149">
        <v>-77.173000000000002</v>
      </c>
    </row>
    <row r="150" spans="1:2">
      <c r="A150">
        <v>896</v>
      </c>
      <c r="B150">
        <v>-77.203999999999994</v>
      </c>
    </row>
    <row r="151" spans="1:2">
      <c r="A151">
        <v>896.4</v>
      </c>
      <c r="B151">
        <v>-77.236999999999995</v>
      </c>
    </row>
    <row r="152" spans="1:2">
      <c r="A152">
        <v>896.8</v>
      </c>
      <c r="B152">
        <v>-77.269000000000005</v>
      </c>
    </row>
    <row r="153" spans="1:2">
      <c r="A153">
        <v>897.2</v>
      </c>
      <c r="B153">
        <v>-74.173000000000002</v>
      </c>
    </row>
    <row r="154" spans="1:2">
      <c r="A154">
        <v>897.6</v>
      </c>
      <c r="B154">
        <v>-77.337000000000003</v>
      </c>
    </row>
    <row r="155" spans="1:2">
      <c r="A155">
        <v>898</v>
      </c>
      <c r="B155">
        <v>-77.370999999999995</v>
      </c>
    </row>
    <row r="156" spans="1:2">
      <c r="A156">
        <v>898.4</v>
      </c>
      <c r="B156">
        <v>-77.406000000000006</v>
      </c>
    </row>
    <row r="157" spans="1:2">
      <c r="A157">
        <v>898.8</v>
      </c>
      <c r="B157">
        <v>-77.441999999999993</v>
      </c>
    </row>
    <row r="158" spans="1:2">
      <c r="A158">
        <v>899.2</v>
      </c>
      <c r="B158">
        <v>-77.477999999999994</v>
      </c>
    </row>
    <row r="159" spans="1:2">
      <c r="A159">
        <v>899.6</v>
      </c>
      <c r="B159">
        <v>-77.513999999999996</v>
      </c>
    </row>
    <row r="160" spans="1:2">
      <c r="A160">
        <v>900</v>
      </c>
      <c r="B160">
        <v>-62.984999999999999</v>
      </c>
    </row>
    <row r="161" spans="1:2">
      <c r="A161">
        <v>900.4</v>
      </c>
      <c r="B161">
        <v>-69.611000000000004</v>
      </c>
    </row>
    <row r="162" spans="1:2">
      <c r="A162">
        <v>900.8</v>
      </c>
      <c r="B162">
        <v>-77.623999999999995</v>
      </c>
    </row>
    <row r="163" spans="1:2">
      <c r="A163">
        <v>901.2</v>
      </c>
      <c r="B163">
        <v>-61.124000000000002</v>
      </c>
    </row>
    <row r="164" spans="1:2">
      <c r="A164">
        <v>901.6</v>
      </c>
      <c r="B164">
        <v>-77.698999999999998</v>
      </c>
    </row>
    <row r="165" spans="1:2">
      <c r="A165">
        <v>902</v>
      </c>
      <c r="B165">
        <v>-64.426000000000002</v>
      </c>
    </row>
    <row r="166" spans="1:2">
      <c r="A166">
        <v>902.4</v>
      </c>
      <c r="B166">
        <v>-77.772999999999996</v>
      </c>
    </row>
    <row r="167" spans="1:2">
      <c r="A167">
        <v>902.8</v>
      </c>
      <c r="B167">
        <v>-77.811000000000007</v>
      </c>
    </row>
    <row r="168" spans="1:2">
      <c r="A168">
        <v>903.2</v>
      </c>
      <c r="B168">
        <v>-63.991</v>
      </c>
    </row>
    <row r="169" spans="1:2">
      <c r="A169">
        <v>903.6</v>
      </c>
      <c r="B169">
        <v>-77.885000000000005</v>
      </c>
    </row>
    <row r="170" spans="1:2">
      <c r="A170">
        <v>904</v>
      </c>
      <c r="B170">
        <v>-69.712000000000003</v>
      </c>
    </row>
    <row r="171" spans="1:2">
      <c r="A171">
        <v>904.4</v>
      </c>
      <c r="B171">
        <v>-65.016999999999996</v>
      </c>
    </row>
    <row r="172" spans="1:2">
      <c r="A172">
        <v>904.8</v>
      </c>
      <c r="B172">
        <v>-66.656999999999996</v>
      </c>
    </row>
    <row r="173" spans="1:2">
      <c r="A173">
        <v>905.2</v>
      </c>
      <c r="B173">
        <v>-78.034000000000006</v>
      </c>
    </row>
    <row r="174" spans="1:2">
      <c r="A174">
        <v>905.6</v>
      </c>
      <c r="B174">
        <v>-78.070999999999998</v>
      </c>
    </row>
    <row r="175" spans="1:2">
      <c r="A175">
        <v>906</v>
      </c>
      <c r="B175">
        <v>-78.108999999999995</v>
      </c>
    </row>
    <row r="176" spans="1:2">
      <c r="A176">
        <v>906.4</v>
      </c>
      <c r="B176">
        <v>-78.146000000000001</v>
      </c>
    </row>
    <row r="177" spans="1:2">
      <c r="A177">
        <v>906.8</v>
      </c>
      <c r="B177">
        <v>-72.576999999999998</v>
      </c>
    </row>
    <row r="178" spans="1:2">
      <c r="A178">
        <v>907.2</v>
      </c>
      <c r="B178">
        <v>-78.221000000000004</v>
      </c>
    </row>
    <row r="179" spans="1:2">
      <c r="A179">
        <v>907.6</v>
      </c>
      <c r="B179">
        <v>-62.564999999999998</v>
      </c>
    </row>
    <row r="180" spans="1:2">
      <c r="A180">
        <v>908</v>
      </c>
      <c r="B180">
        <v>-78.296999999999997</v>
      </c>
    </row>
    <row r="181" spans="1:2">
      <c r="A181">
        <v>908.4</v>
      </c>
      <c r="B181">
        <v>-68.147999999999996</v>
      </c>
    </row>
    <row r="182" spans="1:2">
      <c r="A182">
        <v>908.8</v>
      </c>
      <c r="B182">
        <v>-78.373000000000005</v>
      </c>
    </row>
    <row r="183" spans="1:2">
      <c r="A183">
        <v>909.2</v>
      </c>
      <c r="B183">
        <v>-78.412000000000006</v>
      </c>
    </row>
    <row r="184" spans="1:2">
      <c r="A184">
        <v>909.6</v>
      </c>
      <c r="B184">
        <v>-78.450999999999993</v>
      </c>
    </row>
    <row r="185" spans="1:2">
      <c r="A185">
        <v>910</v>
      </c>
      <c r="B185">
        <v>-78.489999999999995</v>
      </c>
    </row>
    <row r="186" spans="1:2">
      <c r="A186">
        <v>910.4</v>
      </c>
      <c r="B186">
        <v>-78.53</v>
      </c>
    </row>
    <row r="187" spans="1:2">
      <c r="A187">
        <v>910.8</v>
      </c>
      <c r="B187">
        <v>-78.569999999999993</v>
      </c>
    </row>
    <row r="188" spans="1:2">
      <c r="A188">
        <v>911.2</v>
      </c>
      <c r="B188">
        <v>-67.186999999999998</v>
      </c>
    </row>
    <row r="189" spans="1:2">
      <c r="A189">
        <v>911.6</v>
      </c>
      <c r="B189">
        <v>-78.652000000000001</v>
      </c>
    </row>
    <row r="190" spans="1:2">
      <c r="A190">
        <v>912</v>
      </c>
      <c r="B190">
        <v>-78.692999999999998</v>
      </c>
    </row>
    <row r="191" spans="1:2">
      <c r="A191">
        <v>912.4</v>
      </c>
      <c r="B191">
        <v>-78.734999999999999</v>
      </c>
    </row>
    <row r="192" spans="1:2">
      <c r="A192">
        <v>912.8</v>
      </c>
      <c r="B192">
        <v>-75.930999999999997</v>
      </c>
    </row>
    <row r="193" spans="1:2">
      <c r="A193">
        <v>913.2</v>
      </c>
      <c r="B193">
        <v>-78.819000000000003</v>
      </c>
    </row>
    <row r="194" spans="1:2">
      <c r="A194">
        <v>913.6</v>
      </c>
      <c r="B194">
        <v>-78.861999999999995</v>
      </c>
    </row>
    <row r="195" spans="1:2">
      <c r="A195">
        <v>914</v>
      </c>
      <c r="B195">
        <v>-77.043000000000006</v>
      </c>
    </row>
    <row r="196" spans="1:2">
      <c r="A196">
        <v>914.4</v>
      </c>
      <c r="B196">
        <v>-78.948999999999998</v>
      </c>
    </row>
    <row r="197" spans="1:2">
      <c r="A197">
        <v>914.8</v>
      </c>
      <c r="B197">
        <v>-70.548000000000002</v>
      </c>
    </row>
    <row r="198" spans="1:2">
      <c r="A198">
        <v>915.2</v>
      </c>
      <c r="B198">
        <v>-67.902000000000001</v>
      </c>
    </row>
    <row r="199" spans="1:2">
      <c r="A199">
        <v>915.6</v>
      </c>
      <c r="B199">
        <v>-79.081000000000003</v>
      </c>
    </row>
    <row r="200" spans="1:2">
      <c r="A200">
        <v>916</v>
      </c>
      <c r="B200">
        <v>-79.126000000000005</v>
      </c>
    </row>
    <row r="201" spans="1:2">
      <c r="A201">
        <v>916.4</v>
      </c>
      <c r="B201">
        <v>-70.739000000000004</v>
      </c>
    </row>
    <row r="202" spans="1:2">
      <c r="A202">
        <v>916.8</v>
      </c>
      <c r="B202">
        <v>-79.215999999999994</v>
      </c>
    </row>
    <row r="203" spans="1:2">
      <c r="A203">
        <v>917.2</v>
      </c>
      <c r="B203">
        <v>-79.260999999999996</v>
      </c>
    </row>
    <row r="204" spans="1:2">
      <c r="A204">
        <v>917.6</v>
      </c>
      <c r="B204">
        <v>-79.305000000000007</v>
      </c>
    </row>
    <row r="205" spans="1:2">
      <c r="A205">
        <v>918</v>
      </c>
      <c r="B205">
        <v>-72.653999999999996</v>
      </c>
    </row>
    <row r="206" spans="1:2">
      <c r="A206">
        <v>918.4</v>
      </c>
      <c r="B206">
        <v>-79.394999999999996</v>
      </c>
    </row>
    <row r="207" spans="1:2">
      <c r="A207">
        <v>918.8</v>
      </c>
      <c r="B207">
        <v>-79.44</v>
      </c>
    </row>
    <row r="208" spans="1:2">
      <c r="A208">
        <v>919.2</v>
      </c>
      <c r="B208">
        <v>-79.484999999999999</v>
      </c>
    </row>
    <row r="209" spans="1:2">
      <c r="A209">
        <v>919.6</v>
      </c>
      <c r="B209">
        <v>-79.53</v>
      </c>
    </row>
    <row r="210" spans="1:2">
      <c r="A210">
        <v>920</v>
      </c>
      <c r="B210">
        <v>-79.573999999999998</v>
      </c>
    </row>
    <row r="211" spans="1:2">
      <c r="A211">
        <v>920.4</v>
      </c>
      <c r="B211">
        <v>-79.617999999999995</v>
      </c>
    </row>
    <row r="212" spans="1:2">
      <c r="A212">
        <v>920.8</v>
      </c>
      <c r="B212">
        <v>-64.466999999999999</v>
      </c>
    </row>
    <row r="213" spans="1:2">
      <c r="A213">
        <v>921.2</v>
      </c>
      <c r="B213">
        <v>-79.704999999999998</v>
      </c>
    </row>
    <row r="214" spans="1:2">
      <c r="A214">
        <v>921.6</v>
      </c>
      <c r="B214">
        <v>-79.748000000000005</v>
      </c>
    </row>
    <row r="215" spans="1:2">
      <c r="A215">
        <v>922</v>
      </c>
      <c r="B215">
        <v>-79.792000000000002</v>
      </c>
    </row>
    <row r="216" spans="1:2">
      <c r="A216">
        <v>922.4</v>
      </c>
      <c r="B216">
        <v>-79.834000000000003</v>
      </c>
    </row>
    <row r="217" spans="1:2">
      <c r="A217">
        <v>922.8</v>
      </c>
      <c r="B217">
        <v>-79.876000000000005</v>
      </c>
    </row>
    <row r="218" spans="1:2">
      <c r="A218">
        <v>923.2</v>
      </c>
      <c r="B218">
        <v>-64.995000000000005</v>
      </c>
    </row>
    <row r="219" spans="1:2">
      <c r="A219">
        <v>923.6</v>
      </c>
      <c r="B219">
        <v>-68.474999999999994</v>
      </c>
    </row>
    <row r="220" spans="1:2">
      <c r="A220">
        <v>924</v>
      </c>
      <c r="B220">
        <v>-79.998999999999995</v>
      </c>
    </row>
    <row r="221" spans="1:2">
      <c r="A221">
        <v>924.4</v>
      </c>
      <c r="B221">
        <v>-72.745000000000005</v>
      </c>
    </row>
    <row r="222" spans="1:2">
      <c r="A222">
        <v>924.8</v>
      </c>
      <c r="B222">
        <v>-80.078000000000003</v>
      </c>
    </row>
    <row r="223" spans="1:2">
      <c r="A223">
        <v>925.2</v>
      </c>
      <c r="B223">
        <v>-80.116</v>
      </c>
    </row>
    <row r="224" spans="1:2">
      <c r="A224">
        <v>925.6</v>
      </c>
      <c r="B224">
        <v>-80.153999999999996</v>
      </c>
    </row>
    <row r="225" spans="1:2">
      <c r="A225">
        <v>926</v>
      </c>
      <c r="B225">
        <v>-67.03</v>
      </c>
    </row>
    <row r="226" spans="1:2">
      <c r="A226">
        <v>926.4</v>
      </c>
      <c r="B226">
        <v>-80.228999999999999</v>
      </c>
    </row>
    <row r="227" spans="1:2">
      <c r="A227">
        <v>926.8</v>
      </c>
      <c r="B227">
        <v>-80.266000000000005</v>
      </c>
    </row>
    <row r="228" spans="1:2">
      <c r="A228">
        <v>927.2</v>
      </c>
      <c r="B228">
        <v>-80.302999999999997</v>
      </c>
    </row>
    <row r="229" spans="1:2">
      <c r="A229">
        <v>927.6</v>
      </c>
      <c r="B229">
        <v>-80.337999999999994</v>
      </c>
    </row>
    <row r="230" spans="1:2">
      <c r="A230">
        <v>928</v>
      </c>
      <c r="B230">
        <v>-80.373999999999995</v>
      </c>
    </row>
    <row r="231" spans="1:2">
      <c r="A231">
        <v>928.4</v>
      </c>
      <c r="B231">
        <v>-80.408000000000001</v>
      </c>
    </row>
    <row r="232" spans="1:2">
      <c r="A232">
        <v>928.8</v>
      </c>
      <c r="B232">
        <v>-80.442999999999998</v>
      </c>
    </row>
    <row r="233" spans="1:2">
      <c r="A233">
        <v>929.2</v>
      </c>
      <c r="B233">
        <v>-80.477000000000004</v>
      </c>
    </row>
    <row r="234" spans="1:2">
      <c r="A234">
        <v>929.6</v>
      </c>
      <c r="B234">
        <v>-71.201999999999998</v>
      </c>
    </row>
    <row r="235" spans="1:2">
      <c r="A235">
        <v>930</v>
      </c>
      <c r="B235">
        <v>-65.613</v>
      </c>
    </row>
    <row r="236" spans="1:2">
      <c r="A236">
        <v>930.4</v>
      </c>
      <c r="B236">
        <v>-73.438999999999993</v>
      </c>
    </row>
    <row r="237" spans="1:2">
      <c r="A237">
        <v>930.8</v>
      </c>
      <c r="B237">
        <v>-80.608999999999995</v>
      </c>
    </row>
    <row r="238" spans="1:2">
      <c r="A238">
        <v>931.2</v>
      </c>
      <c r="B238">
        <v>-80.641000000000005</v>
      </c>
    </row>
    <row r="239" spans="1:2">
      <c r="A239">
        <v>931.6</v>
      </c>
      <c r="B239">
        <v>-80.673000000000002</v>
      </c>
    </row>
    <row r="240" spans="1:2">
      <c r="A240">
        <v>932</v>
      </c>
      <c r="B240">
        <v>-67.596999999999994</v>
      </c>
    </row>
    <row r="241" spans="1:2">
      <c r="A241">
        <v>932.4</v>
      </c>
      <c r="B241">
        <v>-80.736000000000004</v>
      </c>
    </row>
    <row r="242" spans="1:2">
      <c r="A242">
        <v>932.8</v>
      </c>
      <c r="B242">
        <v>-74.649000000000001</v>
      </c>
    </row>
    <row r="243" spans="1:2">
      <c r="A243">
        <v>933.2</v>
      </c>
      <c r="B243">
        <v>-80.796999999999997</v>
      </c>
    </row>
    <row r="244" spans="1:2">
      <c r="A244">
        <v>933.6</v>
      </c>
      <c r="B244">
        <v>-80.828000000000003</v>
      </c>
    </row>
    <row r="245" spans="1:2">
      <c r="A245">
        <v>934</v>
      </c>
      <c r="B245">
        <v>-80.858000000000004</v>
      </c>
    </row>
    <row r="246" spans="1:2">
      <c r="A246">
        <v>934.4</v>
      </c>
      <c r="B246">
        <v>-70.259</v>
      </c>
    </row>
    <row r="247" spans="1:2">
      <c r="A247">
        <v>934.8</v>
      </c>
      <c r="B247">
        <v>-80.917000000000002</v>
      </c>
    </row>
    <row r="248" spans="1:2">
      <c r="A248">
        <v>935.2</v>
      </c>
      <c r="B248">
        <v>-80.945999999999998</v>
      </c>
    </row>
    <row r="249" spans="1:2">
      <c r="A249">
        <v>935.6</v>
      </c>
      <c r="B249">
        <v>-80.974999999999994</v>
      </c>
    </row>
    <row r="250" spans="1:2">
      <c r="A250">
        <v>936</v>
      </c>
      <c r="B250">
        <v>-81.004000000000005</v>
      </c>
    </row>
    <row r="251" spans="1:2">
      <c r="A251">
        <v>936.4</v>
      </c>
      <c r="B251">
        <v>-69.385999999999996</v>
      </c>
    </row>
    <row r="252" spans="1:2">
      <c r="A252">
        <v>936.8</v>
      </c>
      <c r="B252">
        <v>-81.06</v>
      </c>
    </row>
    <row r="253" spans="1:2">
      <c r="A253">
        <v>937.2</v>
      </c>
      <c r="B253">
        <v>-81.087999999999994</v>
      </c>
    </row>
    <row r="254" spans="1:2">
      <c r="A254">
        <v>937.6</v>
      </c>
      <c r="B254">
        <v>-64.557000000000002</v>
      </c>
    </row>
    <row r="255" spans="1:2">
      <c r="A255">
        <v>938</v>
      </c>
      <c r="B255">
        <v>-81.143000000000001</v>
      </c>
    </row>
    <row r="256" spans="1:2">
      <c r="A256">
        <v>938.4</v>
      </c>
      <c r="B256">
        <v>-67.328000000000003</v>
      </c>
    </row>
    <row r="257" spans="1:2">
      <c r="A257">
        <v>938.8</v>
      </c>
      <c r="B257">
        <v>-78.302999999999997</v>
      </c>
    </row>
    <row r="258" spans="1:2">
      <c r="A258">
        <v>939.2</v>
      </c>
      <c r="B258">
        <v>-72.873999999999995</v>
      </c>
    </row>
    <row r="259" spans="1:2">
      <c r="A259">
        <v>939.6</v>
      </c>
      <c r="B259">
        <v>-67.909000000000006</v>
      </c>
    </row>
    <row r="260" spans="1:2">
      <c r="A260">
        <v>940</v>
      </c>
      <c r="B260">
        <v>-70.147999999999996</v>
      </c>
    </row>
    <row r="261" spans="1:2">
      <c r="A261">
        <v>940.4</v>
      </c>
      <c r="B261">
        <v>-81.301000000000002</v>
      </c>
    </row>
    <row r="262" spans="1:2">
      <c r="A262">
        <v>940.8</v>
      </c>
      <c r="B262">
        <v>-81.325999999999993</v>
      </c>
    </row>
    <row r="263" spans="1:2">
      <c r="A263">
        <v>941.2</v>
      </c>
      <c r="B263">
        <v>-67.989999999999995</v>
      </c>
    </row>
    <row r="264" spans="1:2">
      <c r="A264">
        <v>941.6</v>
      </c>
      <c r="B264">
        <v>-81.376999999999995</v>
      </c>
    </row>
    <row r="265" spans="1:2">
      <c r="A265">
        <v>942</v>
      </c>
      <c r="B265">
        <v>-81.402000000000001</v>
      </c>
    </row>
    <row r="266" spans="1:2">
      <c r="A266">
        <v>942.4</v>
      </c>
      <c r="B266">
        <v>-72.084999999999994</v>
      </c>
    </row>
    <row r="267" spans="1:2">
      <c r="A267">
        <v>942.8</v>
      </c>
      <c r="B267">
        <v>-81.450999999999993</v>
      </c>
    </row>
    <row r="268" spans="1:2">
      <c r="A268">
        <v>943.2</v>
      </c>
      <c r="B268">
        <v>-81.474999999999994</v>
      </c>
    </row>
    <row r="269" spans="1:2">
      <c r="A269">
        <v>943.6</v>
      </c>
      <c r="B269">
        <v>-81.498999999999995</v>
      </c>
    </row>
    <row r="270" spans="1:2">
      <c r="A270">
        <v>944</v>
      </c>
      <c r="B270">
        <v>-81.522999999999996</v>
      </c>
    </row>
    <row r="271" spans="1:2">
      <c r="A271">
        <v>944.4</v>
      </c>
      <c r="B271">
        <v>-81.546999999999997</v>
      </c>
    </row>
    <row r="272" spans="1:2">
      <c r="A272">
        <v>944.8</v>
      </c>
      <c r="B272">
        <v>-81.569999999999993</v>
      </c>
    </row>
    <row r="273" spans="1:2">
      <c r="A273">
        <v>945.2</v>
      </c>
      <c r="B273">
        <v>-81.593999999999994</v>
      </c>
    </row>
    <row r="274" spans="1:2">
      <c r="A274">
        <v>945.6</v>
      </c>
      <c r="B274">
        <v>-81.617000000000004</v>
      </c>
    </row>
    <row r="275" spans="1:2">
      <c r="A275">
        <v>946</v>
      </c>
      <c r="B275">
        <v>-81.641000000000005</v>
      </c>
    </row>
    <row r="276" spans="1:2">
      <c r="A276">
        <v>946.4</v>
      </c>
      <c r="B276">
        <v>-71.067999999999998</v>
      </c>
    </row>
    <row r="277" spans="1:2">
      <c r="A277">
        <v>946.8</v>
      </c>
      <c r="B277">
        <v>-81.686999999999998</v>
      </c>
    </row>
    <row r="278" spans="1:2">
      <c r="A278">
        <v>947.2</v>
      </c>
      <c r="B278">
        <v>-69.066999999999993</v>
      </c>
    </row>
    <row r="279" spans="1:2">
      <c r="A279">
        <v>947.6</v>
      </c>
      <c r="B279">
        <v>-81.734999999999999</v>
      </c>
    </row>
    <row r="280" spans="1:2">
      <c r="A280">
        <v>948</v>
      </c>
      <c r="B280">
        <v>-68.852999999999994</v>
      </c>
    </row>
    <row r="281" spans="1:2">
      <c r="A281">
        <v>948.4</v>
      </c>
      <c r="B281">
        <v>-81.783000000000001</v>
      </c>
    </row>
    <row r="282" spans="1:2">
      <c r="A282">
        <v>948.8</v>
      </c>
      <c r="B282">
        <v>-81.807000000000002</v>
      </c>
    </row>
    <row r="283" spans="1:2">
      <c r="A283">
        <v>949.2</v>
      </c>
      <c r="B283">
        <v>-81.831000000000003</v>
      </c>
    </row>
    <row r="284" spans="1:2">
      <c r="A284">
        <v>949.6</v>
      </c>
      <c r="B284">
        <v>-68.537000000000006</v>
      </c>
    </row>
    <row r="285" spans="1:2">
      <c r="A285">
        <v>950</v>
      </c>
      <c r="B285">
        <v>-81.881</v>
      </c>
    </row>
    <row r="286" spans="1:2">
      <c r="A286">
        <v>950.4</v>
      </c>
      <c r="B286">
        <v>-70.349999999999994</v>
      </c>
    </row>
    <row r="287" spans="1:2">
      <c r="A287">
        <v>950.8</v>
      </c>
      <c r="B287">
        <v>-81.930999999999997</v>
      </c>
    </row>
    <row r="288" spans="1:2">
      <c r="A288">
        <v>951.2</v>
      </c>
      <c r="B288">
        <v>-81.956999999999994</v>
      </c>
    </row>
    <row r="289" spans="1:2">
      <c r="A289">
        <v>951.6</v>
      </c>
      <c r="B289">
        <v>-81.983000000000004</v>
      </c>
    </row>
    <row r="290" spans="1:2">
      <c r="A290">
        <v>952</v>
      </c>
      <c r="B290">
        <v>-80.459999999999994</v>
      </c>
    </row>
    <row r="291" spans="1:2">
      <c r="A291">
        <v>952.4</v>
      </c>
      <c r="B291">
        <v>-74.683000000000007</v>
      </c>
    </row>
    <row r="292" spans="1:2">
      <c r="A292">
        <v>952.8</v>
      </c>
      <c r="B292">
        <v>-69.625</v>
      </c>
    </row>
    <row r="293" spans="1:2">
      <c r="A293">
        <v>953.2</v>
      </c>
      <c r="B293">
        <v>-82.088999999999999</v>
      </c>
    </row>
    <row r="294" spans="1:2">
      <c r="A294">
        <v>953.6</v>
      </c>
      <c r="B294">
        <v>-82.114999999999995</v>
      </c>
    </row>
    <row r="295" spans="1:2">
      <c r="A295">
        <v>954</v>
      </c>
      <c r="B295">
        <v>-70.174000000000007</v>
      </c>
    </row>
    <row r="296" spans="1:2">
      <c r="A296">
        <v>954.4</v>
      </c>
      <c r="B296">
        <v>-70.218000000000004</v>
      </c>
    </row>
    <row r="297" spans="1:2">
      <c r="A297">
        <v>954.8</v>
      </c>
      <c r="B297">
        <v>-72.094999999999999</v>
      </c>
    </row>
    <row r="298" spans="1:2">
      <c r="A298">
        <v>955.2</v>
      </c>
      <c r="B298">
        <v>-77.381</v>
      </c>
    </row>
    <row r="299" spans="1:2">
      <c r="A299">
        <v>955.6</v>
      </c>
      <c r="B299">
        <v>-70.045000000000002</v>
      </c>
    </row>
    <row r="300" spans="1:2">
      <c r="A300">
        <v>956</v>
      </c>
      <c r="B300">
        <v>-82.274000000000001</v>
      </c>
    </row>
    <row r="301" spans="1:2">
      <c r="A301">
        <v>956.4</v>
      </c>
      <c r="B301">
        <v>-67.290999999999997</v>
      </c>
    </row>
    <row r="302" spans="1:2">
      <c r="A302">
        <v>956.8</v>
      </c>
      <c r="B302">
        <v>-82.325000000000003</v>
      </c>
    </row>
    <row r="303" spans="1:2">
      <c r="A303">
        <v>957.2</v>
      </c>
      <c r="B303">
        <v>-82.35</v>
      </c>
    </row>
    <row r="304" spans="1:2">
      <c r="A304">
        <v>957.6</v>
      </c>
      <c r="B304">
        <v>-69.858999999999995</v>
      </c>
    </row>
    <row r="305" spans="1:2">
      <c r="A305">
        <v>958</v>
      </c>
      <c r="B305">
        <v>-82.399000000000001</v>
      </c>
    </row>
    <row r="306" spans="1:2">
      <c r="A306">
        <v>958.4</v>
      </c>
      <c r="B306">
        <v>-82.423000000000002</v>
      </c>
    </row>
    <row r="307" spans="1:2">
      <c r="A307">
        <v>958.8</v>
      </c>
      <c r="B307">
        <v>-82.445999999999998</v>
      </c>
    </row>
    <row r="308" spans="1:2">
      <c r="A308">
        <v>959.2</v>
      </c>
      <c r="B308">
        <v>-69.363</v>
      </c>
    </row>
    <row r="309" spans="1:2">
      <c r="A309">
        <v>959.6</v>
      </c>
      <c r="B309">
        <v>-82.492000000000004</v>
      </c>
    </row>
    <row r="310" spans="1:2">
      <c r="A310">
        <v>960</v>
      </c>
      <c r="B310">
        <v>-82.513999999999996</v>
      </c>
    </row>
    <row r="311" spans="1:2">
      <c r="A311">
        <v>960.4</v>
      </c>
      <c r="B311">
        <v>-68.094999999999999</v>
      </c>
    </row>
    <row r="312" spans="1:2">
      <c r="A312">
        <v>960.8</v>
      </c>
      <c r="B312">
        <v>-82.558000000000007</v>
      </c>
    </row>
    <row r="313" spans="1:2">
      <c r="A313">
        <v>961.2</v>
      </c>
      <c r="B313">
        <v>-82.578999999999994</v>
      </c>
    </row>
    <row r="314" spans="1:2">
      <c r="A314">
        <v>961.6</v>
      </c>
      <c r="B314">
        <v>-79.819999999999993</v>
      </c>
    </row>
    <row r="315" spans="1:2">
      <c r="A315">
        <v>962</v>
      </c>
      <c r="B315">
        <v>-81.628</v>
      </c>
    </row>
    <row r="316" spans="1:2">
      <c r="A316">
        <v>962.4</v>
      </c>
      <c r="B316">
        <v>-82.643000000000001</v>
      </c>
    </row>
    <row r="317" spans="1:2">
      <c r="A317">
        <v>962.8</v>
      </c>
      <c r="B317">
        <v>-82.664000000000001</v>
      </c>
    </row>
    <row r="318" spans="1:2">
      <c r="A318">
        <v>963.2</v>
      </c>
      <c r="B318">
        <v>-82.685000000000002</v>
      </c>
    </row>
    <row r="319" spans="1:2">
      <c r="A319">
        <v>963.6</v>
      </c>
      <c r="B319">
        <v>-69.686999999999998</v>
      </c>
    </row>
    <row r="320" spans="1:2">
      <c r="A320">
        <v>964</v>
      </c>
      <c r="B320">
        <v>-82.727999999999994</v>
      </c>
    </row>
    <row r="321" spans="1:2">
      <c r="A321">
        <v>964.4</v>
      </c>
      <c r="B321">
        <v>-82.748999999999995</v>
      </c>
    </row>
    <row r="322" spans="1:2">
      <c r="A322">
        <v>964.8</v>
      </c>
      <c r="B322">
        <v>-77.561000000000007</v>
      </c>
    </row>
    <row r="323" spans="1:2">
      <c r="A323">
        <v>965.2</v>
      </c>
      <c r="B323">
        <v>-70.575999999999993</v>
      </c>
    </row>
    <row r="324" spans="1:2">
      <c r="A324">
        <v>965.6</v>
      </c>
      <c r="B324">
        <v>-69.728999999999999</v>
      </c>
    </row>
    <row r="325" spans="1:2">
      <c r="A325">
        <v>966</v>
      </c>
      <c r="B325">
        <v>-73.277000000000001</v>
      </c>
    </row>
    <row r="326" spans="1:2">
      <c r="A326">
        <v>966.4</v>
      </c>
      <c r="B326">
        <v>-82.856999999999999</v>
      </c>
    </row>
    <row r="327" spans="1:2">
      <c r="A327">
        <v>966.8</v>
      </c>
      <c r="B327">
        <v>-82.879000000000005</v>
      </c>
    </row>
    <row r="328" spans="1:2">
      <c r="A328">
        <v>967.2</v>
      </c>
      <c r="B328">
        <v>-82.900999999999996</v>
      </c>
    </row>
    <row r="329" spans="1:2">
      <c r="A329">
        <v>967.6</v>
      </c>
      <c r="B329">
        <v>-82.921999999999997</v>
      </c>
    </row>
    <row r="330" spans="1:2">
      <c r="A330">
        <v>968</v>
      </c>
      <c r="B330">
        <v>-82.944000000000003</v>
      </c>
    </row>
    <row r="331" spans="1:2">
      <c r="A331">
        <v>968.4</v>
      </c>
      <c r="B331">
        <v>-82.965999999999994</v>
      </c>
    </row>
    <row r="332" spans="1:2">
      <c r="A332">
        <v>968.8</v>
      </c>
      <c r="B332">
        <v>-82.986999999999995</v>
      </c>
    </row>
    <row r="333" spans="1:2">
      <c r="A333">
        <v>969.2</v>
      </c>
      <c r="B333">
        <v>-74.02</v>
      </c>
    </row>
    <row r="334" spans="1:2">
      <c r="A334">
        <v>969.6</v>
      </c>
      <c r="B334">
        <v>-83.03</v>
      </c>
    </row>
    <row r="335" spans="1:2">
      <c r="A335">
        <v>970</v>
      </c>
      <c r="B335">
        <v>-83.051000000000002</v>
      </c>
    </row>
    <row r="336" spans="1:2">
      <c r="A336">
        <v>970.4</v>
      </c>
      <c r="B336">
        <v>-83.070999999999998</v>
      </c>
    </row>
    <row r="337" spans="1:2">
      <c r="A337">
        <v>970.8</v>
      </c>
      <c r="B337">
        <v>-83.090999999999994</v>
      </c>
    </row>
    <row r="338" spans="1:2">
      <c r="A338">
        <v>971.2</v>
      </c>
      <c r="B338">
        <v>-83.111000000000004</v>
      </c>
    </row>
    <row r="339" spans="1:2">
      <c r="A339">
        <v>971.6</v>
      </c>
      <c r="B339">
        <v>-83.131</v>
      </c>
    </row>
    <row r="340" spans="1:2">
      <c r="A340">
        <v>972</v>
      </c>
      <c r="B340">
        <v>-69.564999999999998</v>
      </c>
    </row>
    <row r="341" spans="1:2">
      <c r="A341">
        <v>972.4</v>
      </c>
      <c r="B341">
        <v>-83.17</v>
      </c>
    </row>
    <row r="342" spans="1:2">
      <c r="A342">
        <v>972.8</v>
      </c>
      <c r="B342">
        <v>-83.188000000000002</v>
      </c>
    </row>
    <row r="343" spans="1:2">
      <c r="A343">
        <v>973.2</v>
      </c>
      <c r="B343">
        <v>-69.149000000000001</v>
      </c>
    </row>
    <row r="344" spans="1:2">
      <c r="A344">
        <v>973.6</v>
      </c>
      <c r="B344">
        <v>-66.808999999999997</v>
      </c>
    </row>
    <row r="345" spans="1:2">
      <c r="A345">
        <v>974</v>
      </c>
      <c r="B345">
        <v>-83.242999999999995</v>
      </c>
    </row>
    <row r="346" spans="1:2">
      <c r="A346">
        <v>974.4</v>
      </c>
      <c r="B346">
        <v>-69.007000000000005</v>
      </c>
    </row>
    <row r="347" spans="1:2">
      <c r="A347">
        <v>974.8</v>
      </c>
      <c r="B347">
        <v>-83.278000000000006</v>
      </c>
    </row>
    <row r="348" spans="1:2">
      <c r="A348">
        <v>975.2</v>
      </c>
      <c r="B348">
        <v>-68.819999999999993</v>
      </c>
    </row>
    <row r="349" spans="1:2">
      <c r="A349">
        <v>975.6</v>
      </c>
      <c r="B349">
        <v>-83.311999999999998</v>
      </c>
    </row>
    <row r="350" spans="1:2">
      <c r="A350">
        <v>976</v>
      </c>
      <c r="B350">
        <v>-83.328999999999994</v>
      </c>
    </row>
    <row r="351" spans="1:2">
      <c r="A351">
        <v>976.4</v>
      </c>
      <c r="B351">
        <v>-83.346000000000004</v>
      </c>
    </row>
    <row r="352" spans="1:2">
      <c r="A352">
        <v>976.8</v>
      </c>
      <c r="B352">
        <v>-71.899000000000001</v>
      </c>
    </row>
    <row r="353" spans="1:2">
      <c r="A353">
        <v>977.2</v>
      </c>
      <c r="B353">
        <v>-76.462999999999994</v>
      </c>
    </row>
    <row r="354" spans="1:2">
      <c r="A354">
        <v>977.6</v>
      </c>
      <c r="B354">
        <v>-83.396000000000001</v>
      </c>
    </row>
    <row r="355" spans="1:2">
      <c r="A355">
        <v>978</v>
      </c>
      <c r="B355">
        <v>-83.412000000000006</v>
      </c>
    </row>
    <row r="356" spans="1:2">
      <c r="A356">
        <v>978.4</v>
      </c>
      <c r="B356">
        <v>-83.427999999999997</v>
      </c>
    </row>
    <row r="357" spans="1:2">
      <c r="A357">
        <v>978.8</v>
      </c>
      <c r="B357">
        <v>-83.444999999999993</v>
      </c>
    </row>
    <row r="358" spans="1:2">
      <c r="A358">
        <v>979.2</v>
      </c>
      <c r="B358">
        <v>-83.460999999999999</v>
      </c>
    </row>
    <row r="359" spans="1:2">
      <c r="A359">
        <v>979.6</v>
      </c>
      <c r="B359">
        <v>-77.070999999999998</v>
      </c>
    </row>
    <row r="360" spans="1:2">
      <c r="A360">
        <v>980</v>
      </c>
      <c r="B360">
        <v>-83.492999999999995</v>
      </c>
    </row>
    <row r="361" spans="1:2">
      <c r="A361">
        <v>980.4</v>
      </c>
      <c r="B361">
        <v>-83.509</v>
      </c>
    </row>
    <row r="362" spans="1:2">
      <c r="A362">
        <v>980.8</v>
      </c>
      <c r="B362">
        <v>-83.524000000000001</v>
      </c>
    </row>
    <row r="363" spans="1:2">
      <c r="A363">
        <v>981.2</v>
      </c>
      <c r="B363">
        <v>-83.54</v>
      </c>
    </row>
    <row r="364" spans="1:2">
      <c r="A364">
        <v>981.6</v>
      </c>
      <c r="B364">
        <v>-83.555000000000007</v>
      </c>
    </row>
    <row r="365" spans="1:2">
      <c r="A365">
        <v>982</v>
      </c>
      <c r="B365">
        <v>-76.298000000000002</v>
      </c>
    </row>
    <row r="366" spans="1:2">
      <c r="A366">
        <v>982.4</v>
      </c>
      <c r="B366">
        <v>-83.584999999999994</v>
      </c>
    </row>
    <row r="367" spans="1:2">
      <c r="A367">
        <v>982.8</v>
      </c>
      <c r="B367">
        <v>-82.051000000000002</v>
      </c>
    </row>
    <row r="368" spans="1:2">
      <c r="A368">
        <v>983.2</v>
      </c>
      <c r="B368">
        <v>-67.793000000000006</v>
      </c>
    </row>
    <row r="369" spans="1:2">
      <c r="A369">
        <v>983.6</v>
      </c>
      <c r="B369">
        <v>-83.629000000000005</v>
      </c>
    </row>
    <row r="370" spans="1:2">
      <c r="A370">
        <v>984</v>
      </c>
      <c r="B370">
        <v>-83.643000000000001</v>
      </c>
    </row>
    <row r="371" spans="1:2">
      <c r="A371">
        <v>984.4</v>
      </c>
      <c r="B371">
        <v>-83.656000000000006</v>
      </c>
    </row>
    <row r="372" spans="1:2">
      <c r="A372">
        <v>984.8</v>
      </c>
      <c r="B372">
        <v>-83.67</v>
      </c>
    </row>
    <row r="373" spans="1:2">
      <c r="A373">
        <v>985.2</v>
      </c>
      <c r="B373">
        <v>-83.683000000000007</v>
      </c>
    </row>
    <row r="374" spans="1:2">
      <c r="A374">
        <v>985.6</v>
      </c>
      <c r="B374">
        <v>-71.884</v>
      </c>
    </row>
    <row r="375" spans="1:2">
      <c r="A375">
        <v>986</v>
      </c>
      <c r="B375">
        <v>-77.745000000000005</v>
      </c>
    </row>
    <row r="376" spans="1:2">
      <c r="A376">
        <v>986.4</v>
      </c>
      <c r="B376">
        <v>-83.721999999999994</v>
      </c>
    </row>
    <row r="377" spans="1:2">
      <c r="A377">
        <v>986.8</v>
      </c>
      <c r="B377">
        <v>-83.734999999999999</v>
      </c>
    </row>
    <row r="378" spans="1:2">
      <c r="A378">
        <v>987.2</v>
      </c>
      <c r="B378">
        <v>-83.747</v>
      </c>
    </row>
    <row r="379" spans="1:2">
      <c r="A379">
        <v>987.6</v>
      </c>
      <c r="B379">
        <v>-75.744</v>
      </c>
    </row>
    <row r="380" spans="1:2">
      <c r="A380">
        <v>988</v>
      </c>
      <c r="B380">
        <v>-83.772000000000006</v>
      </c>
    </row>
    <row r="381" spans="1:2">
      <c r="A381">
        <v>988.4</v>
      </c>
      <c r="B381">
        <v>-83.784000000000006</v>
      </c>
    </row>
    <row r="382" spans="1:2">
      <c r="A382">
        <v>988.8</v>
      </c>
      <c r="B382">
        <v>-74.486999999999995</v>
      </c>
    </row>
    <row r="383" spans="1:2">
      <c r="A383">
        <v>989.2</v>
      </c>
      <c r="B383">
        <v>-83.808000000000007</v>
      </c>
    </row>
    <row r="384" spans="1:2">
      <c r="A384">
        <v>989.6</v>
      </c>
      <c r="B384">
        <v>-83.82</v>
      </c>
    </row>
    <row r="385" spans="1:2">
      <c r="A385">
        <v>990</v>
      </c>
      <c r="B385">
        <v>-73.804000000000002</v>
      </c>
    </row>
    <row r="386" spans="1:2">
      <c r="A386">
        <v>990.4</v>
      </c>
      <c r="B386">
        <v>-83.843000000000004</v>
      </c>
    </row>
    <row r="387" spans="1:2">
      <c r="A387">
        <v>990.8</v>
      </c>
      <c r="B387">
        <v>-83.855000000000004</v>
      </c>
    </row>
    <row r="388" spans="1:2">
      <c r="A388">
        <v>991.2</v>
      </c>
      <c r="B388">
        <v>-72.62</v>
      </c>
    </row>
    <row r="389" spans="1:2">
      <c r="A389">
        <v>991.6</v>
      </c>
      <c r="B389">
        <v>-76.325999999999993</v>
      </c>
    </row>
    <row r="390" spans="1:2">
      <c r="A390">
        <v>992</v>
      </c>
      <c r="B390">
        <v>-83.891000000000005</v>
      </c>
    </row>
    <row r="391" spans="1:2">
      <c r="A391">
        <v>992.4</v>
      </c>
      <c r="B391">
        <v>-74.180000000000007</v>
      </c>
    </row>
    <row r="392" spans="1:2">
      <c r="A392">
        <v>992.8</v>
      </c>
      <c r="B392">
        <v>-83.915000000000006</v>
      </c>
    </row>
    <row r="393" spans="1:2">
      <c r="A393">
        <v>993.2</v>
      </c>
      <c r="B393">
        <v>-83.927000000000007</v>
      </c>
    </row>
    <row r="394" spans="1:2">
      <c r="A394">
        <v>993.6</v>
      </c>
      <c r="B394">
        <v>-82.8</v>
      </c>
    </row>
    <row r="395" spans="1:2">
      <c r="A395">
        <v>994</v>
      </c>
      <c r="B395">
        <v>-83.951999999999998</v>
      </c>
    </row>
    <row r="396" spans="1:2">
      <c r="A396">
        <v>994.4</v>
      </c>
      <c r="B396">
        <v>-72.185000000000002</v>
      </c>
    </row>
    <row r="397" spans="1:2">
      <c r="A397">
        <v>994.8</v>
      </c>
      <c r="B397">
        <v>-83.975999999999999</v>
      </c>
    </row>
    <row r="398" spans="1:2">
      <c r="A398">
        <v>995.2</v>
      </c>
      <c r="B398">
        <v>-83.989000000000004</v>
      </c>
    </row>
    <row r="399" spans="1:2">
      <c r="A399">
        <v>995.6</v>
      </c>
      <c r="B399">
        <v>-84.001000000000005</v>
      </c>
    </row>
    <row r="400" spans="1:2">
      <c r="A400">
        <v>996</v>
      </c>
      <c r="B400">
        <v>-84.013000000000005</v>
      </c>
    </row>
    <row r="401" spans="1:2">
      <c r="A401">
        <v>996.4</v>
      </c>
      <c r="B401">
        <v>-84.025999999999996</v>
      </c>
    </row>
    <row r="402" spans="1:2">
      <c r="A402">
        <v>996.8</v>
      </c>
      <c r="B402">
        <v>-84.037999999999997</v>
      </c>
    </row>
    <row r="403" spans="1:2">
      <c r="A403">
        <v>997.2</v>
      </c>
      <c r="B403">
        <v>-84.05</v>
      </c>
    </row>
    <row r="404" spans="1:2">
      <c r="A404">
        <v>997.6</v>
      </c>
      <c r="B404">
        <v>-84.061999999999998</v>
      </c>
    </row>
    <row r="405" spans="1:2">
      <c r="A405">
        <v>998</v>
      </c>
      <c r="B405">
        <v>-84.073999999999998</v>
      </c>
    </row>
    <row r="406" spans="1:2">
      <c r="A406">
        <v>998.4</v>
      </c>
      <c r="B406">
        <v>-84.084999999999994</v>
      </c>
    </row>
    <row r="407" spans="1:2">
      <c r="A407">
        <v>998.8</v>
      </c>
      <c r="B407">
        <v>-84.096999999999994</v>
      </c>
    </row>
    <row r="408" spans="1:2">
      <c r="A408">
        <v>999.2</v>
      </c>
      <c r="B408">
        <v>-74.81</v>
      </c>
    </row>
    <row r="409" spans="1:2">
      <c r="A409">
        <v>999.6</v>
      </c>
      <c r="B409">
        <v>-80.789000000000001</v>
      </c>
    </row>
    <row r="410" spans="1:2">
      <c r="A410">
        <v>1000</v>
      </c>
      <c r="B410">
        <v>-84.13</v>
      </c>
    </row>
    <row r="411" spans="1:2">
      <c r="A411">
        <v>1000.4</v>
      </c>
      <c r="B411">
        <v>-84.14</v>
      </c>
    </row>
    <row r="412" spans="1:2">
      <c r="A412">
        <v>1000.8</v>
      </c>
      <c r="B412">
        <v>-71.840999999999994</v>
      </c>
    </row>
    <row r="413" spans="1:2">
      <c r="A413">
        <v>1001.2</v>
      </c>
      <c r="B413">
        <v>-84.16</v>
      </c>
    </row>
    <row r="414" spans="1:2">
      <c r="A414">
        <v>1001.6</v>
      </c>
      <c r="B414">
        <v>-84.17</v>
      </c>
    </row>
    <row r="415" spans="1:2">
      <c r="A415">
        <v>1002</v>
      </c>
      <c r="B415">
        <v>-84.179000000000002</v>
      </c>
    </row>
    <row r="416" spans="1:2">
      <c r="A416">
        <v>1002.4</v>
      </c>
      <c r="B416">
        <v>-84.186999999999998</v>
      </c>
    </row>
    <row r="417" spans="1:2">
      <c r="A417">
        <v>1002.8</v>
      </c>
      <c r="B417">
        <v>-70.55</v>
      </c>
    </row>
    <row r="418" spans="1:2">
      <c r="A418">
        <v>1003.2</v>
      </c>
      <c r="B418">
        <v>-84.203999999999994</v>
      </c>
    </row>
    <row r="419" spans="1:2">
      <c r="A419">
        <v>1003.6</v>
      </c>
      <c r="B419">
        <v>-84.212000000000003</v>
      </c>
    </row>
    <row r="420" spans="1:2">
      <c r="A420">
        <v>1004</v>
      </c>
      <c r="B420">
        <v>-72.007999999999996</v>
      </c>
    </row>
    <row r="421" spans="1:2">
      <c r="A421">
        <v>1004.4</v>
      </c>
      <c r="B421">
        <v>-84.225999999999999</v>
      </c>
    </row>
    <row r="422" spans="1:2">
      <c r="A422">
        <v>1004.8</v>
      </c>
      <c r="B422">
        <v>-84.233000000000004</v>
      </c>
    </row>
    <row r="423" spans="1:2">
      <c r="A423">
        <v>1005.2</v>
      </c>
      <c r="B423">
        <v>-75.346999999999994</v>
      </c>
    </row>
    <row r="424" spans="1:2">
      <c r="A424">
        <v>1005.6</v>
      </c>
      <c r="B424">
        <v>-84.247</v>
      </c>
    </row>
    <row r="425" spans="1:2">
      <c r="A425">
        <v>1006</v>
      </c>
      <c r="B425">
        <v>-74.481999999999999</v>
      </c>
    </row>
    <row r="426" spans="1:2">
      <c r="A426">
        <v>1006.4</v>
      </c>
      <c r="B426">
        <v>-70.884</v>
      </c>
    </row>
    <row r="427" spans="1:2">
      <c r="A427">
        <v>1006.8</v>
      </c>
      <c r="B427">
        <v>-84.266000000000005</v>
      </c>
    </row>
    <row r="428" spans="1:2">
      <c r="A428">
        <v>1007.2</v>
      </c>
      <c r="B428">
        <v>-78.106999999999999</v>
      </c>
    </row>
    <row r="429" spans="1:2">
      <c r="A429">
        <v>1007.6</v>
      </c>
      <c r="B429">
        <v>-84.278999999999996</v>
      </c>
    </row>
    <row r="430" spans="1:2">
      <c r="A430">
        <v>1008</v>
      </c>
      <c r="B430">
        <v>-84.286000000000001</v>
      </c>
    </row>
    <row r="431" spans="1:2">
      <c r="A431">
        <v>1008.4</v>
      </c>
      <c r="B431">
        <v>-72.137</v>
      </c>
    </row>
    <row r="432" spans="1:2">
      <c r="A432">
        <v>1008.8</v>
      </c>
      <c r="B432">
        <v>-84.3</v>
      </c>
    </row>
    <row r="433" spans="1:2">
      <c r="A433">
        <v>1009.2</v>
      </c>
      <c r="B433">
        <v>-84.307000000000002</v>
      </c>
    </row>
    <row r="434" spans="1:2">
      <c r="A434">
        <v>1009.6</v>
      </c>
      <c r="B434">
        <v>-84.313999999999993</v>
      </c>
    </row>
    <row r="435" spans="1:2">
      <c r="A435">
        <v>1010</v>
      </c>
      <c r="B435">
        <v>-84.320999999999998</v>
      </c>
    </row>
    <row r="436" spans="1:2">
      <c r="A436">
        <v>1010.4</v>
      </c>
      <c r="B436">
        <v>-84.328999999999994</v>
      </c>
    </row>
    <row r="437" spans="1:2">
      <c r="A437">
        <v>1010.8</v>
      </c>
      <c r="B437">
        <v>-70.975999999999999</v>
      </c>
    </row>
    <row r="438" spans="1:2">
      <c r="A438">
        <v>1011.2</v>
      </c>
      <c r="B438">
        <v>-84.344999999999999</v>
      </c>
    </row>
    <row r="439" spans="1:2">
      <c r="A439">
        <v>1011.6</v>
      </c>
      <c r="B439">
        <v>-80.599999999999994</v>
      </c>
    </row>
    <row r="440" spans="1:2">
      <c r="A440">
        <v>1012</v>
      </c>
      <c r="B440">
        <v>-84.361000000000004</v>
      </c>
    </row>
    <row r="441" spans="1:2">
      <c r="A441">
        <v>1012.4</v>
      </c>
      <c r="B441">
        <v>-72.234999999999999</v>
      </c>
    </row>
    <row r="442" spans="1:2">
      <c r="A442">
        <v>1012.8</v>
      </c>
      <c r="B442">
        <v>-84.376999999999995</v>
      </c>
    </row>
    <row r="443" spans="1:2">
      <c r="A443">
        <v>1013.2</v>
      </c>
      <c r="B443">
        <v>-84.385999999999996</v>
      </c>
    </row>
    <row r="444" spans="1:2">
      <c r="A444">
        <v>1013.6</v>
      </c>
      <c r="B444">
        <v>-84.394999999999996</v>
      </c>
    </row>
    <row r="445" spans="1:2">
      <c r="A445">
        <v>1014</v>
      </c>
      <c r="B445">
        <v>-84.403999999999996</v>
      </c>
    </row>
    <row r="446" spans="1:2">
      <c r="A446">
        <v>1014.4</v>
      </c>
      <c r="B446">
        <v>-84.414000000000001</v>
      </c>
    </row>
    <row r="447" spans="1:2">
      <c r="A447">
        <v>1014.8</v>
      </c>
      <c r="B447">
        <v>-84.424000000000007</v>
      </c>
    </row>
    <row r="448" spans="1:2">
      <c r="A448">
        <v>1015.2</v>
      </c>
      <c r="B448">
        <v>-73.790000000000006</v>
      </c>
    </row>
    <row r="449" spans="1:2">
      <c r="A449">
        <v>1015.6</v>
      </c>
      <c r="B449">
        <v>-74.981999999999999</v>
      </c>
    </row>
    <row r="450" spans="1:2">
      <c r="A450">
        <v>1016</v>
      </c>
      <c r="B450">
        <v>-84.453999999999994</v>
      </c>
    </row>
    <row r="451" spans="1:2">
      <c r="A451">
        <v>1016.4</v>
      </c>
      <c r="B451">
        <v>-84.465000000000003</v>
      </c>
    </row>
    <row r="452" spans="1:2">
      <c r="A452">
        <v>1016.8</v>
      </c>
      <c r="B452">
        <v>-73.561000000000007</v>
      </c>
    </row>
    <row r="453" spans="1:2">
      <c r="A453">
        <v>1017.2</v>
      </c>
      <c r="B453">
        <v>-84.486999999999995</v>
      </c>
    </row>
    <row r="454" spans="1:2">
      <c r="A454">
        <v>1017.6</v>
      </c>
      <c r="B454">
        <v>-72.841999999999999</v>
      </c>
    </row>
    <row r="455" spans="1:2">
      <c r="A455">
        <v>1018</v>
      </c>
      <c r="B455">
        <v>-84.51</v>
      </c>
    </row>
    <row r="456" spans="1:2">
      <c r="A456">
        <v>1018.4</v>
      </c>
      <c r="B456">
        <v>-84.521000000000001</v>
      </c>
    </row>
    <row r="457" spans="1:2">
      <c r="A457">
        <v>1018.8</v>
      </c>
      <c r="B457">
        <v>-84.531999999999996</v>
      </c>
    </row>
    <row r="458" spans="1:2">
      <c r="A458">
        <v>1019.2</v>
      </c>
      <c r="B458">
        <v>-84.543000000000006</v>
      </c>
    </row>
    <row r="459" spans="1:2">
      <c r="A459">
        <v>1019.6</v>
      </c>
      <c r="B459">
        <v>-84.554000000000002</v>
      </c>
    </row>
    <row r="460" spans="1:2">
      <c r="A460">
        <v>1020</v>
      </c>
      <c r="B460">
        <v>-74.539000000000001</v>
      </c>
    </row>
    <row r="461" spans="1:2">
      <c r="A461">
        <v>1020.4</v>
      </c>
      <c r="B461">
        <v>-72.7</v>
      </c>
    </row>
    <row r="462" spans="1:2">
      <c r="A462">
        <v>1020.8</v>
      </c>
      <c r="B462">
        <v>-84.587000000000003</v>
      </c>
    </row>
    <row r="463" spans="1:2">
      <c r="A463">
        <v>1021.2</v>
      </c>
      <c r="B463">
        <v>-73.295000000000002</v>
      </c>
    </row>
    <row r="464" spans="1:2">
      <c r="A464">
        <v>1021.6</v>
      </c>
      <c r="B464">
        <v>-84.608000000000004</v>
      </c>
    </row>
    <row r="465" spans="1:2">
      <c r="A465">
        <v>1022</v>
      </c>
      <c r="B465">
        <v>-69.983999999999995</v>
      </c>
    </row>
    <row r="466" spans="1:2">
      <c r="A466">
        <v>1022.4</v>
      </c>
      <c r="B466">
        <v>-71.186999999999998</v>
      </c>
    </row>
    <row r="467" spans="1:2">
      <c r="A467">
        <v>1022.8</v>
      </c>
      <c r="B467">
        <v>-69.561000000000007</v>
      </c>
    </row>
    <row r="468" spans="1:2">
      <c r="A468">
        <v>1023.2</v>
      </c>
      <c r="B468">
        <v>-75.974000000000004</v>
      </c>
    </row>
    <row r="469" spans="1:2">
      <c r="A469">
        <v>1023.6</v>
      </c>
      <c r="B469">
        <v>-77.843999999999994</v>
      </c>
    </row>
    <row r="470" spans="1:2">
      <c r="A470">
        <v>1024</v>
      </c>
      <c r="B470">
        <v>-68.302000000000007</v>
      </c>
    </row>
    <row r="471" spans="1:2">
      <c r="A471">
        <v>1024.4000000000001</v>
      </c>
      <c r="B471">
        <v>-69.173000000000002</v>
      </c>
    </row>
    <row r="472" spans="1:2">
      <c r="A472">
        <v>1024.8</v>
      </c>
      <c r="B472">
        <v>-66.555000000000007</v>
      </c>
    </row>
    <row r="473" spans="1:2">
      <c r="A473">
        <v>1025.2</v>
      </c>
      <c r="B473">
        <v>-72.409000000000006</v>
      </c>
    </row>
    <row r="474" spans="1:2">
      <c r="A474">
        <v>1025.5999999999999</v>
      </c>
      <c r="B474">
        <v>-67.268000000000001</v>
      </c>
    </row>
    <row r="475" spans="1:2">
      <c r="A475">
        <v>1026</v>
      </c>
      <c r="B475">
        <v>-65.451999999999998</v>
      </c>
    </row>
    <row r="476" spans="1:2">
      <c r="A476">
        <v>1026.4000000000001</v>
      </c>
      <c r="B476">
        <v>-65.63</v>
      </c>
    </row>
    <row r="477" spans="1:2">
      <c r="A477">
        <v>1026.8</v>
      </c>
      <c r="B477">
        <v>-64.968999999999994</v>
      </c>
    </row>
    <row r="478" spans="1:2">
      <c r="A478">
        <v>1027.2</v>
      </c>
      <c r="B478">
        <v>-66.680999999999997</v>
      </c>
    </row>
    <row r="479" spans="1:2">
      <c r="A479">
        <v>1027.5999999999999</v>
      </c>
      <c r="B479">
        <v>-65.489999999999995</v>
      </c>
    </row>
    <row r="480" spans="1:2">
      <c r="A480">
        <v>1028</v>
      </c>
      <c r="B480">
        <v>-64.853999999999999</v>
      </c>
    </row>
    <row r="481" spans="1:2">
      <c r="A481">
        <v>1028.4000000000001</v>
      </c>
      <c r="B481">
        <v>-66.099999999999994</v>
      </c>
    </row>
    <row r="482" spans="1:2">
      <c r="A482">
        <v>1028.8</v>
      </c>
      <c r="B482">
        <v>-63.518999999999998</v>
      </c>
    </row>
    <row r="483" spans="1:2">
      <c r="A483">
        <v>1029.2</v>
      </c>
      <c r="B483">
        <v>-64.433000000000007</v>
      </c>
    </row>
    <row r="484" spans="1:2">
      <c r="A484">
        <v>1029.5999999999999</v>
      </c>
      <c r="B484">
        <v>-64.849999999999994</v>
      </c>
    </row>
    <row r="485" spans="1:2">
      <c r="A485">
        <v>1030</v>
      </c>
      <c r="B485">
        <v>-64.528000000000006</v>
      </c>
    </row>
    <row r="486" spans="1:2">
      <c r="A486">
        <v>1030.4000000000001</v>
      </c>
      <c r="B486">
        <v>-66.087000000000003</v>
      </c>
    </row>
    <row r="487" spans="1:2">
      <c r="A487">
        <v>1030.8</v>
      </c>
      <c r="B487">
        <v>-65.393000000000001</v>
      </c>
    </row>
    <row r="488" spans="1:2">
      <c r="A488">
        <v>1031.2</v>
      </c>
      <c r="B488">
        <v>-64.242999999999995</v>
      </c>
    </row>
    <row r="489" spans="1:2">
      <c r="A489">
        <v>1031.5999999999999</v>
      </c>
      <c r="B489">
        <v>-64.319000000000003</v>
      </c>
    </row>
    <row r="490" spans="1:2">
      <c r="A490">
        <v>1032</v>
      </c>
      <c r="B490">
        <v>-64.260999999999996</v>
      </c>
    </row>
    <row r="491" spans="1:2">
      <c r="A491">
        <v>1032.4000000000001</v>
      </c>
      <c r="B491">
        <v>-64.606999999999999</v>
      </c>
    </row>
    <row r="492" spans="1:2">
      <c r="A492">
        <v>1032.8</v>
      </c>
      <c r="B492">
        <v>-64.45</v>
      </c>
    </row>
    <row r="493" spans="1:2">
      <c r="A493">
        <v>1033.2</v>
      </c>
      <c r="B493">
        <v>-63.018999999999998</v>
      </c>
    </row>
    <row r="494" spans="1:2">
      <c r="A494">
        <v>1033.5999999999999</v>
      </c>
      <c r="B494">
        <v>-64.77</v>
      </c>
    </row>
    <row r="495" spans="1:2">
      <c r="A495">
        <v>1034</v>
      </c>
      <c r="B495">
        <v>-65.569999999999993</v>
      </c>
    </row>
    <row r="496" spans="1:2">
      <c r="A496">
        <v>1034.4000000000001</v>
      </c>
      <c r="B496">
        <v>-64.802999999999997</v>
      </c>
    </row>
    <row r="497" spans="1:2">
      <c r="A497">
        <v>1034.8</v>
      </c>
      <c r="B497">
        <v>-63.792000000000002</v>
      </c>
    </row>
    <row r="498" spans="1:2">
      <c r="A498">
        <v>1035.2</v>
      </c>
      <c r="B498">
        <v>-64.36</v>
      </c>
    </row>
    <row r="499" spans="1:2">
      <c r="A499">
        <v>1035.5999999999999</v>
      </c>
      <c r="B499">
        <v>-63.305999999999997</v>
      </c>
    </row>
    <row r="500" spans="1:2">
      <c r="A500">
        <v>1036</v>
      </c>
      <c r="B500">
        <v>-64.784999999999997</v>
      </c>
    </row>
    <row r="501" spans="1:2">
      <c r="A501">
        <v>1036.4000000000001</v>
      </c>
      <c r="B501">
        <v>-63.805999999999997</v>
      </c>
    </row>
    <row r="502" spans="1:2">
      <c r="A502">
        <v>1036.8</v>
      </c>
      <c r="B502">
        <v>-63.646999999999998</v>
      </c>
    </row>
    <row r="503" spans="1:2">
      <c r="A503">
        <v>1037.2</v>
      </c>
      <c r="B503">
        <v>-65.254999999999995</v>
      </c>
    </row>
    <row r="504" spans="1:2">
      <c r="A504">
        <v>1037.5999999999999</v>
      </c>
      <c r="B504">
        <v>-65.570999999999998</v>
      </c>
    </row>
    <row r="505" spans="1:2">
      <c r="A505">
        <v>1038</v>
      </c>
      <c r="B505">
        <v>-64.643000000000001</v>
      </c>
    </row>
    <row r="506" spans="1:2">
      <c r="A506">
        <v>1038.4000000000001</v>
      </c>
      <c r="B506">
        <v>-64.994</v>
      </c>
    </row>
    <row r="507" spans="1:2">
      <c r="A507">
        <v>1038.8</v>
      </c>
      <c r="B507">
        <v>-63.777000000000001</v>
      </c>
    </row>
    <row r="508" spans="1:2">
      <c r="A508">
        <v>1039.2</v>
      </c>
      <c r="B508">
        <v>-64.015000000000001</v>
      </c>
    </row>
    <row r="509" spans="1:2">
      <c r="A509">
        <v>1039.5999999999999</v>
      </c>
      <c r="B509">
        <v>-63.970999999999997</v>
      </c>
    </row>
    <row r="510" spans="1:2">
      <c r="A510">
        <v>1040</v>
      </c>
      <c r="B510">
        <v>-63.99</v>
      </c>
    </row>
    <row r="511" spans="1:2">
      <c r="A511">
        <v>1040.4000000000001</v>
      </c>
      <c r="B511">
        <v>-64.063000000000002</v>
      </c>
    </row>
    <row r="512" spans="1:2">
      <c r="A512">
        <v>1040.8</v>
      </c>
      <c r="B512">
        <v>-63.566000000000003</v>
      </c>
    </row>
    <row r="513" spans="1:2">
      <c r="A513">
        <v>1041.2</v>
      </c>
      <c r="B513">
        <v>-63.648000000000003</v>
      </c>
    </row>
    <row r="514" spans="1:2">
      <c r="A514">
        <v>1041.5999999999999</v>
      </c>
      <c r="B514">
        <v>-62.83</v>
      </c>
    </row>
    <row r="515" spans="1:2">
      <c r="A515">
        <v>1042</v>
      </c>
      <c r="B515">
        <v>-63.1</v>
      </c>
    </row>
    <row r="516" spans="1:2">
      <c r="A516">
        <v>1042.4000000000001</v>
      </c>
      <c r="B516">
        <v>-62.981999999999999</v>
      </c>
    </row>
    <row r="517" spans="1:2">
      <c r="A517">
        <v>1042.8</v>
      </c>
      <c r="B517">
        <v>-62.639000000000003</v>
      </c>
    </row>
    <row r="518" spans="1:2">
      <c r="A518">
        <v>1043.2</v>
      </c>
      <c r="B518">
        <v>-63.35</v>
      </c>
    </row>
    <row r="519" spans="1:2">
      <c r="A519">
        <v>1043.5999999999999</v>
      </c>
      <c r="B519">
        <v>-63.628999999999998</v>
      </c>
    </row>
    <row r="520" spans="1:2">
      <c r="A520">
        <v>1044</v>
      </c>
      <c r="B520">
        <v>-63.094000000000001</v>
      </c>
    </row>
    <row r="521" spans="1:2">
      <c r="A521">
        <v>1044.4000000000001</v>
      </c>
      <c r="B521">
        <v>-63.673999999999999</v>
      </c>
    </row>
    <row r="522" spans="1:2">
      <c r="A522">
        <v>1044.8</v>
      </c>
      <c r="B522">
        <v>-63.179000000000002</v>
      </c>
    </row>
    <row r="523" spans="1:2">
      <c r="A523">
        <v>1045.2</v>
      </c>
      <c r="B523">
        <v>-63.481999999999999</v>
      </c>
    </row>
    <row r="524" spans="1:2">
      <c r="A524">
        <v>1045.5999999999999</v>
      </c>
      <c r="B524">
        <v>-64.212000000000003</v>
      </c>
    </row>
    <row r="525" spans="1:2">
      <c r="A525">
        <v>1046</v>
      </c>
      <c r="B525">
        <v>-65.185000000000002</v>
      </c>
    </row>
    <row r="526" spans="1:2">
      <c r="A526">
        <v>1046.4000000000001</v>
      </c>
      <c r="B526">
        <v>-66.328000000000003</v>
      </c>
    </row>
    <row r="527" spans="1:2">
      <c r="A527">
        <v>1046.8</v>
      </c>
      <c r="B527">
        <v>-66.510000000000005</v>
      </c>
    </row>
    <row r="528" spans="1:2">
      <c r="A528">
        <v>1047.2</v>
      </c>
      <c r="B528">
        <v>-65.59</v>
      </c>
    </row>
    <row r="529" spans="1:2">
      <c r="A529">
        <v>1047.5999999999999</v>
      </c>
      <c r="B529">
        <v>-65.897000000000006</v>
      </c>
    </row>
    <row r="530" spans="1:2">
      <c r="A530">
        <v>1048</v>
      </c>
      <c r="B530">
        <v>-66.733000000000004</v>
      </c>
    </row>
    <row r="531" spans="1:2">
      <c r="A531">
        <v>1048.4000000000001</v>
      </c>
      <c r="B531">
        <v>-68.917000000000002</v>
      </c>
    </row>
    <row r="532" spans="1:2">
      <c r="A532">
        <v>1048.8</v>
      </c>
      <c r="B532">
        <v>-69.054000000000002</v>
      </c>
    </row>
    <row r="533" spans="1:2">
      <c r="A533">
        <v>1049.2</v>
      </c>
      <c r="B533">
        <v>-65.894999999999996</v>
      </c>
    </row>
    <row r="534" spans="1:2">
      <c r="A534">
        <v>1049.5999999999999</v>
      </c>
      <c r="B534">
        <v>-67.906999999999996</v>
      </c>
    </row>
    <row r="535" spans="1:2">
      <c r="A535">
        <v>1050</v>
      </c>
      <c r="B535">
        <v>-70.450999999999993</v>
      </c>
    </row>
    <row r="536" spans="1:2">
      <c r="A536">
        <v>1050.4000000000001</v>
      </c>
      <c r="B536">
        <v>-71.311000000000007</v>
      </c>
    </row>
    <row r="537" spans="1:2">
      <c r="A537">
        <v>1050.8</v>
      </c>
      <c r="B537">
        <v>-71.653999999999996</v>
      </c>
    </row>
    <row r="538" spans="1:2">
      <c r="A538">
        <v>1051.2</v>
      </c>
      <c r="B538">
        <v>-85.23</v>
      </c>
    </row>
    <row r="539" spans="1:2">
      <c r="A539">
        <v>1051.5999999999999</v>
      </c>
      <c r="B539">
        <v>-71.152000000000001</v>
      </c>
    </row>
    <row r="540" spans="1:2">
      <c r="A540">
        <v>1052</v>
      </c>
      <c r="B540">
        <v>-69.462000000000003</v>
      </c>
    </row>
    <row r="541" spans="1:2">
      <c r="A541">
        <v>1052.4000000000001</v>
      </c>
      <c r="B541">
        <v>-73.495999999999995</v>
      </c>
    </row>
    <row r="542" spans="1:2">
      <c r="A542">
        <v>1052.8</v>
      </c>
      <c r="B542">
        <v>-67.263999999999996</v>
      </c>
    </row>
    <row r="543" spans="1:2">
      <c r="A543">
        <v>1053.2</v>
      </c>
      <c r="B543">
        <v>-68.616</v>
      </c>
    </row>
    <row r="544" spans="1:2">
      <c r="A544">
        <v>1053.5999999999999</v>
      </c>
      <c r="B544">
        <v>-73.667000000000002</v>
      </c>
    </row>
    <row r="545" spans="1:2">
      <c r="A545">
        <v>1054</v>
      </c>
      <c r="B545">
        <v>-72.525000000000006</v>
      </c>
    </row>
    <row r="546" spans="1:2">
      <c r="A546">
        <v>1054.4000000000001</v>
      </c>
      <c r="B546">
        <v>-73.971000000000004</v>
      </c>
    </row>
    <row r="547" spans="1:2">
      <c r="A547">
        <v>1054.8</v>
      </c>
      <c r="B547">
        <v>-82.122</v>
      </c>
    </row>
    <row r="548" spans="1:2">
      <c r="A548">
        <v>1055.2</v>
      </c>
      <c r="B548">
        <v>-68.888000000000005</v>
      </c>
    </row>
    <row r="549" spans="1:2">
      <c r="A549">
        <v>1055.5999999999999</v>
      </c>
      <c r="B549">
        <v>-81.594999999999999</v>
      </c>
    </row>
    <row r="550" spans="1:2">
      <c r="A550">
        <v>1056</v>
      </c>
      <c r="B550">
        <v>-85.305000000000007</v>
      </c>
    </row>
    <row r="551" spans="1:2">
      <c r="A551">
        <v>1056.4000000000001</v>
      </c>
      <c r="B551">
        <v>-85.313000000000002</v>
      </c>
    </row>
    <row r="552" spans="1:2">
      <c r="A552">
        <v>1056.8</v>
      </c>
      <c r="B552">
        <v>-85.320999999999998</v>
      </c>
    </row>
    <row r="553" spans="1:2">
      <c r="A553">
        <v>1057.2</v>
      </c>
      <c r="B553">
        <v>-67.875</v>
      </c>
    </row>
    <row r="554" spans="1:2">
      <c r="A554">
        <v>1057.5999999999999</v>
      </c>
      <c r="B554">
        <v>-85.338999999999999</v>
      </c>
    </row>
    <row r="555" spans="1:2">
      <c r="A555">
        <v>1058</v>
      </c>
      <c r="B555">
        <v>-74.768000000000001</v>
      </c>
    </row>
    <row r="556" spans="1:2">
      <c r="A556">
        <v>1058.4000000000001</v>
      </c>
      <c r="B556">
        <v>-74.164000000000001</v>
      </c>
    </row>
    <row r="557" spans="1:2">
      <c r="A557">
        <v>1058.8</v>
      </c>
      <c r="B557">
        <v>-85.367000000000004</v>
      </c>
    </row>
    <row r="558" spans="1:2">
      <c r="A558">
        <v>1059.2</v>
      </c>
      <c r="B558">
        <v>-72.293000000000006</v>
      </c>
    </row>
    <row r="559" spans="1:2">
      <c r="A559">
        <v>1059.5999999999999</v>
      </c>
      <c r="B559">
        <v>-85.388000000000005</v>
      </c>
    </row>
    <row r="560" spans="1:2">
      <c r="A560">
        <v>1060</v>
      </c>
      <c r="B560">
        <v>-85.397999999999996</v>
      </c>
    </row>
    <row r="561" spans="1:2">
      <c r="A561">
        <v>1060.4000000000001</v>
      </c>
      <c r="B561">
        <v>-76.027000000000001</v>
      </c>
    </row>
    <row r="562" spans="1:2">
      <c r="A562">
        <v>1060.8</v>
      </c>
      <c r="B562">
        <v>-85.42</v>
      </c>
    </row>
    <row r="563" spans="1:2">
      <c r="A563">
        <v>1061.2</v>
      </c>
      <c r="B563">
        <v>-85.430999999999997</v>
      </c>
    </row>
    <row r="564" spans="1:2">
      <c r="A564">
        <v>1061.5999999999999</v>
      </c>
      <c r="B564">
        <v>-85.441999999999993</v>
      </c>
    </row>
    <row r="565" spans="1:2">
      <c r="A565">
        <v>1062</v>
      </c>
      <c r="B565">
        <v>-75.007999999999996</v>
      </c>
    </row>
    <row r="566" spans="1:2">
      <c r="A566">
        <v>1062.4000000000001</v>
      </c>
      <c r="B566">
        <v>-79.269000000000005</v>
      </c>
    </row>
    <row r="567" spans="1:2">
      <c r="A567">
        <v>1062.8</v>
      </c>
      <c r="B567">
        <v>-85.475999999999999</v>
      </c>
    </row>
    <row r="568" spans="1:2">
      <c r="A568">
        <v>1063.2</v>
      </c>
      <c r="B568">
        <v>-85.486999999999995</v>
      </c>
    </row>
    <row r="569" spans="1:2">
      <c r="A569">
        <v>1063.5999999999999</v>
      </c>
      <c r="B569">
        <v>-85.498000000000005</v>
      </c>
    </row>
    <row r="570" spans="1:2">
      <c r="A570">
        <v>1064</v>
      </c>
      <c r="B570">
        <v>-73.911000000000001</v>
      </c>
    </row>
    <row r="571" spans="1:2">
      <c r="A571">
        <v>1064.4000000000001</v>
      </c>
      <c r="B571">
        <v>-85.52</v>
      </c>
    </row>
    <row r="572" spans="1:2">
      <c r="A572">
        <v>1064.8</v>
      </c>
      <c r="B572">
        <v>-85.531000000000006</v>
      </c>
    </row>
    <row r="573" spans="1:2">
      <c r="A573">
        <v>1065.2</v>
      </c>
      <c r="B573">
        <v>-85.540999999999997</v>
      </c>
    </row>
    <row r="574" spans="1:2">
      <c r="A574">
        <v>1065.5999999999999</v>
      </c>
      <c r="B574">
        <v>-85.551000000000002</v>
      </c>
    </row>
    <row r="575" spans="1:2">
      <c r="A575">
        <v>1066</v>
      </c>
      <c r="B575">
        <v>-85.561000000000007</v>
      </c>
    </row>
    <row r="576" spans="1:2">
      <c r="A576">
        <v>1066.4000000000001</v>
      </c>
      <c r="B576">
        <v>-75.86</v>
      </c>
    </row>
    <row r="577" spans="1:2">
      <c r="A577">
        <v>1066.8</v>
      </c>
      <c r="B577">
        <v>-85.581000000000003</v>
      </c>
    </row>
    <row r="578" spans="1:2">
      <c r="A578">
        <v>1067.2</v>
      </c>
      <c r="B578">
        <v>-74.911000000000001</v>
      </c>
    </row>
    <row r="579" spans="1:2">
      <c r="A579">
        <v>1067.5999999999999</v>
      </c>
      <c r="B579">
        <v>-85.599000000000004</v>
      </c>
    </row>
    <row r="580" spans="1:2">
      <c r="A580">
        <v>1068</v>
      </c>
      <c r="B580">
        <v>-85.606999999999999</v>
      </c>
    </row>
    <row r="581" spans="1:2">
      <c r="A581">
        <v>1068.4000000000001</v>
      </c>
      <c r="B581">
        <v>-85.616</v>
      </c>
    </row>
    <row r="582" spans="1:2">
      <c r="A582">
        <v>1068.8</v>
      </c>
      <c r="B582">
        <v>-85.623999999999995</v>
      </c>
    </row>
    <row r="583" spans="1:2">
      <c r="A583">
        <v>1069.2</v>
      </c>
      <c r="B583">
        <v>-85.632000000000005</v>
      </c>
    </row>
    <row r="584" spans="1:2">
      <c r="A584">
        <v>1069.5999999999999</v>
      </c>
      <c r="B584">
        <v>-69.771000000000001</v>
      </c>
    </row>
    <row r="585" spans="1:2">
      <c r="A585">
        <v>1070</v>
      </c>
      <c r="B585">
        <v>-85.647999999999996</v>
      </c>
    </row>
    <row r="586" spans="1:2">
      <c r="A586">
        <v>1070.4000000000001</v>
      </c>
      <c r="B586">
        <v>-85.656000000000006</v>
      </c>
    </row>
    <row r="587" spans="1:2">
      <c r="A587">
        <v>1070.8</v>
      </c>
      <c r="B587">
        <v>-85.664000000000001</v>
      </c>
    </row>
    <row r="588" spans="1:2">
      <c r="A588">
        <v>1071.2</v>
      </c>
      <c r="B588">
        <v>-85.671000000000006</v>
      </c>
    </row>
    <row r="589" spans="1:2">
      <c r="A589">
        <v>1071.5999999999999</v>
      </c>
      <c r="B589">
        <v>-85.679000000000002</v>
      </c>
    </row>
    <row r="590" spans="1:2">
      <c r="A590">
        <v>1072</v>
      </c>
      <c r="B590">
        <v>-85.686999999999998</v>
      </c>
    </row>
    <row r="591" spans="1:2">
      <c r="A591">
        <v>1072.4000000000001</v>
      </c>
      <c r="B591">
        <v>-85.694999999999993</v>
      </c>
    </row>
    <row r="592" spans="1:2">
      <c r="A592">
        <v>1072.8</v>
      </c>
      <c r="B592">
        <v>-85.701999999999998</v>
      </c>
    </row>
    <row r="593" spans="1:2">
      <c r="A593">
        <v>1073.2</v>
      </c>
      <c r="B593">
        <v>-75.046000000000006</v>
      </c>
    </row>
    <row r="594" spans="1:2">
      <c r="A594">
        <v>1073.5999999999999</v>
      </c>
      <c r="B594">
        <v>-83.819000000000003</v>
      </c>
    </row>
    <row r="595" spans="1:2">
      <c r="A595">
        <v>1074</v>
      </c>
      <c r="B595">
        <v>-85.725999999999999</v>
      </c>
    </row>
    <row r="596" spans="1:2">
      <c r="A596">
        <v>1074.4000000000001</v>
      </c>
      <c r="B596">
        <v>-85.733999999999995</v>
      </c>
    </row>
    <row r="597" spans="1:2">
      <c r="A597">
        <v>1074.8</v>
      </c>
      <c r="B597">
        <v>-82.495999999999995</v>
      </c>
    </row>
    <row r="598" spans="1:2">
      <c r="A598">
        <v>1075.2</v>
      </c>
      <c r="B598">
        <v>-85.75</v>
      </c>
    </row>
    <row r="599" spans="1:2">
      <c r="A599">
        <v>1075.5999999999999</v>
      </c>
      <c r="B599">
        <v>-85.757000000000005</v>
      </c>
    </row>
    <row r="600" spans="1:2">
      <c r="A600">
        <v>1076</v>
      </c>
      <c r="B600">
        <v>-85.765000000000001</v>
      </c>
    </row>
    <row r="601" spans="1:2">
      <c r="A601">
        <v>1076.4000000000001</v>
      </c>
      <c r="B601">
        <v>-78.022000000000006</v>
      </c>
    </row>
    <row r="602" spans="1:2">
      <c r="A602">
        <v>1076.8</v>
      </c>
      <c r="B602">
        <v>-85.781000000000006</v>
      </c>
    </row>
    <row r="603" spans="1:2">
      <c r="A603">
        <v>1077.2</v>
      </c>
      <c r="B603">
        <v>-72.088999999999999</v>
      </c>
    </row>
    <row r="604" spans="1:2">
      <c r="A604">
        <v>1077.5999999999999</v>
      </c>
      <c r="B604">
        <v>-85.796000000000006</v>
      </c>
    </row>
    <row r="605" spans="1:2">
      <c r="A605">
        <v>1078</v>
      </c>
      <c r="B605">
        <v>-85.802999999999997</v>
      </c>
    </row>
    <row r="606" spans="1:2">
      <c r="A606">
        <v>1078.4000000000001</v>
      </c>
      <c r="B606">
        <v>-85.81</v>
      </c>
    </row>
    <row r="607" spans="1:2">
      <c r="A607">
        <v>1078.8</v>
      </c>
      <c r="B607">
        <v>-85.816999999999993</v>
      </c>
    </row>
    <row r="608" spans="1:2">
      <c r="A608">
        <v>1079.2</v>
      </c>
      <c r="B608">
        <v>-85.822999999999993</v>
      </c>
    </row>
    <row r="609" spans="1:2">
      <c r="A609">
        <v>1079.5999999999999</v>
      </c>
      <c r="B609">
        <v>-85.828999999999994</v>
      </c>
    </row>
    <row r="610" spans="1:2">
      <c r="A610">
        <v>1080</v>
      </c>
      <c r="B610">
        <v>-85.834999999999994</v>
      </c>
    </row>
    <row r="611" spans="1:2">
      <c r="A611">
        <v>1080.4000000000001</v>
      </c>
      <c r="B611">
        <v>-72.914000000000001</v>
      </c>
    </row>
    <row r="612" spans="1:2">
      <c r="A612">
        <v>1080.8</v>
      </c>
      <c r="B612">
        <v>-75.909000000000006</v>
      </c>
    </row>
    <row r="613" spans="1:2">
      <c r="A613">
        <v>1081.2</v>
      </c>
      <c r="B613">
        <v>-85.850999999999999</v>
      </c>
    </row>
    <row r="614" spans="1:2">
      <c r="A614">
        <v>1081.5999999999999</v>
      </c>
      <c r="B614">
        <v>-85.855999999999995</v>
      </c>
    </row>
    <row r="615" spans="1:2">
      <c r="A615">
        <v>1082</v>
      </c>
      <c r="B615">
        <v>-85.861000000000004</v>
      </c>
    </row>
    <row r="616" spans="1:2">
      <c r="A616">
        <v>1082.4000000000001</v>
      </c>
      <c r="B616">
        <v>-85.864999999999995</v>
      </c>
    </row>
    <row r="617" spans="1:2">
      <c r="A617">
        <v>1082.8</v>
      </c>
      <c r="B617">
        <v>-85.869</v>
      </c>
    </row>
    <row r="618" spans="1:2">
      <c r="A618">
        <v>1083.2</v>
      </c>
      <c r="B618">
        <v>-85.873000000000005</v>
      </c>
    </row>
    <row r="619" spans="1:2">
      <c r="A619">
        <v>1083.5999999999999</v>
      </c>
      <c r="B619">
        <v>-85.876000000000005</v>
      </c>
    </row>
    <row r="620" spans="1:2">
      <c r="A620">
        <v>1084</v>
      </c>
      <c r="B620">
        <v>-71.998000000000005</v>
      </c>
    </row>
    <row r="621" spans="1:2">
      <c r="A621">
        <v>1084.4000000000001</v>
      </c>
      <c r="B621">
        <v>-82.131</v>
      </c>
    </row>
    <row r="622" spans="1:2">
      <c r="A622">
        <v>1084.8</v>
      </c>
      <c r="B622">
        <v>-85.887</v>
      </c>
    </row>
    <row r="623" spans="1:2">
      <c r="A623">
        <v>1085.2</v>
      </c>
      <c r="B623">
        <v>-83.400999999999996</v>
      </c>
    </row>
    <row r="624" spans="1:2">
      <c r="A624">
        <v>1085.5999999999999</v>
      </c>
      <c r="B624">
        <v>-85.894999999999996</v>
      </c>
    </row>
    <row r="625" spans="1:2">
      <c r="A625">
        <v>1086</v>
      </c>
      <c r="B625">
        <v>-85.899000000000001</v>
      </c>
    </row>
    <row r="626" spans="1:2">
      <c r="A626">
        <v>1086.4000000000001</v>
      </c>
      <c r="B626">
        <v>-75.629000000000005</v>
      </c>
    </row>
    <row r="627" spans="1:2">
      <c r="A627">
        <v>1086.8</v>
      </c>
      <c r="B627">
        <v>-85.908000000000001</v>
      </c>
    </row>
    <row r="628" spans="1:2">
      <c r="A628">
        <v>1087.2</v>
      </c>
      <c r="B628">
        <v>-85.912000000000006</v>
      </c>
    </row>
    <row r="629" spans="1:2">
      <c r="A629">
        <v>1087.5999999999999</v>
      </c>
      <c r="B629">
        <v>-85.917000000000002</v>
      </c>
    </row>
    <row r="630" spans="1:2">
      <c r="A630">
        <v>1088</v>
      </c>
      <c r="B630">
        <v>-85.921999999999997</v>
      </c>
    </row>
    <row r="631" spans="1:2">
      <c r="A631">
        <v>1088.4000000000001</v>
      </c>
      <c r="B631">
        <v>-85.927999999999997</v>
      </c>
    </row>
    <row r="632" spans="1:2">
      <c r="A632">
        <v>1088.8</v>
      </c>
      <c r="B632">
        <v>-85.933999999999997</v>
      </c>
    </row>
    <row r="633" spans="1:2">
      <c r="A633">
        <v>1089.2</v>
      </c>
      <c r="B633">
        <v>-71.581000000000003</v>
      </c>
    </row>
    <row r="634" spans="1:2">
      <c r="A634">
        <v>1089.5999999999999</v>
      </c>
      <c r="B634">
        <v>-85.947000000000003</v>
      </c>
    </row>
    <row r="635" spans="1:2">
      <c r="A635">
        <v>1090</v>
      </c>
      <c r="B635">
        <v>-85.953999999999994</v>
      </c>
    </row>
    <row r="636" spans="1:2">
      <c r="A636">
        <v>1090.4000000000001</v>
      </c>
      <c r="B636">
        <v>-77.459999999999994</v>
      </c>
    </row>
    <row r="637" spans="1:2">
      <c r="A637">
        <v>1090.8</v>
      </c>
      <c r="B637">
        <v>-85.968999999999994</v>
      </c>
    </row>
    <row r="638" spans="1:2">
      <c r="A638">
        <v>1091.2</v>
      </c>
      <c r="B638">
        <v>-85.977000000000004</v>
      </c>
    </row>
    <row r="639" spans="1:2">
      <c r="A639">
        <v>1091.5999999999999</v>
      </c>
      <c r="B639">
        <v>-85.984999999999999</v>
      </c>
    </row>
    <row r="640" spans="1:2">
      <c r="A640">
        <v>1092</v>
      </c>
      <c r="B640">
        <v>-73.882999999999996</v>
      </c>
    </row>
    <row r="641" spans="1:2">
      <c r="A641">
        <v>1092.4000000000001</v>
      </c>
      <c r="B641">
        <v>-78.97</v>
      </c>
    </row>
    <row r="642" spans="1:2">
      <c r="A642">
        <v>1092.8</v>
      </c>
      <c r="B642">
        <v>-86.012</v>
      </c>
    </row>
    <row r="643" spans="1:2">
      <c r="A643">
        <v>1093.2</v>
      </c>
      <c r="B643">
        <v>-86.021000000000001</v>
      </c>
    </row>
    <row r="644" spans="1:2">
      <c r="A644">
        <v>1093.5999999999999</v>
      </c>
      <c r="B644">
        <v>-76.864999999999995</v>
      </c>
    </row>
    <row r="645" spans="1:2">
      <c r="A645">
        <v>1094</v>
      </c>
      <c r="B645">
        <v>-86.04</v>
      </c>
    </row>
    <row r="646" spans="1:2">
      <c r="A646">
        <v>1094.4000000000001</v>
      </c>
      <c r="B646">
        <v>-86.05</v>
      </c>
    </row>
    <row r="647" spans="1:2">
      <c r="A647">
        <v>1094.8</v>
      </c>
      <c r="B647">
        <v>-86.061000000000007</v>
      </c>
    </row>
    <row r="648" spans="1:2">
      <c r="A648">
        <v>1095.2</v>
      </c>
      <c r="B648">
        <v>-79.896000000000001</v>
      </c>
    </row>
    <row r="649" spans="1:2">
      <c r="A649">
        <v>1095.5999999999999</v>
      </c>
      <c r="B649">
        <v>-86.081999999999994</v>
      </c>
    </row>
    <row r="650" spans="1:2">
      <c r="A650">
        <v>1096</v>
      </c>
      <c r="B650">
        <v>-86.091999999999999</v>
      </c>
    </row>
    <row r="651" spans="1:2">
      <c r="A651">
        <v>1096.4000000000001</v>
      </c>
      <c r="B651">
        <v>-86.102999999999994</v>
      </c>
    </row>
    <row r="652" spans="1:2">
      <c r="A652">
        <v>1096.8</v>
      </c>
      <c r="B652">
        <v>-86.114000000000004</v>
      </c>
    </row>
    <row r="653" spans="1:2">
      <c r="A653">
        <v>1097.2</v>
      </c>
      <c r="B653">
        <v>-86.125</v>
      </c>
    </row>
    <row r="654" spans="1:2">
      <c r="A654">
        <v>1097.5999999999999</v>
      </c>
      <c r="B654">
        <v>-86.135999999999996</v>
      </c>
    </row>
    <row r="655" spans="1:2">
      <c r="A655">
        <v>1098</v>
      </c>
      <c r="B655">
        <v>-86.147000000000006</v>
      </c>
    </row>
    <row r="656" spans="1:2">
      <c r="A656">
        <v>1098.4000000000001</v>
      </c>
      <c r="B656">
        <v>-86.158000000000001</v>
      </c>
    </row>
    <row r="657" spans="1:2">
      <c r="A657">
        <v>1098.8</v>
      </c>
      <c r="B657">
        <v>-86.168999999999997</v>
      </c>
    </row>
    <row r="658" spans="1:2">
      <c r="A658">
        <v>1099.2</v>
      </c>
      <c r="B658">
        <v>-86.18</v>
      </c>
    </row>
    <row r="659" spans="1:2">
      <c r="A659">
        <v>1099.5999999999999</v>
      </c>
      <c r="B659">
        <v>-81.694999999999993</v>
      </c>
    </row>
    <row r="660" spans="1:2">
      <c r="A660">
        <v>1100</v>
      </c>
      <c r="B660">
        <v>-78.055000000000007</v>
      </c>
    </row>
    <row r="661" spans="1:2">
      <c r="A661">
        <v>1100.4000000000001</v>
      </c>
      <c r="B661">
        <v>-72.813999999999993</v>
      </c>
    </row>
    <row r="662" spans="1:2">
      <c r="A662">
        <v>1100.8</v>
      </c>
      <c r="B662">
        <v>-86.224000000000004</v>
      </c>
    </row>
    <row r="663" spans="1:2">
      <c r="A663">
        <v>1101.2</v>
      </c>
      <c r="B663">
        <v>-86.233999999999995</v>
      </c>
    </row>
    <row r="664" spans="1:2">
      <c r="A664">
        <v>1101.5999999999999</v>
      </c>
      <c r="B664">
        <v>-86.245000000000005</v>
      </c>
    </row>
    <row r="665" spans="1:2">
      <c r="A665">
        <v>1102</v>
      </c>
      <c r="B665">
        <v>-86.254999999999995</v>
      </c>
    </row>
    <row r="666" spans="1:2">
      <c r="A666">
        <v>1102.4000000000001</v>
      </c>
      <c r="B666">
        <v>-86.265000000000001</v>
      </c>
    </row>
    <row r="667" spans="1:2">
      <c r="A667">
        <v>1102.8</v>
      </c>
      <c r="B667">
        <v>-70.97</v>
      </c>
    </row>
    <row r="668" spans="1:2">
      <c r="A668">
        <v>1103.2</v>
      </c>
      <c r="B668">
        <v>-86.284000000000006</v>
      </c>
    </row>
    <row r="669" spans="1:2">
      <c r="A669">
        <v>1103.5999999999999</v>
      </c>
      <c r="B669">
        <v>-83.209000000000003</v>
      </c>
    </row>
    <row r="670" spans="1:2">
      <c r="A670">
        <v>1104</v>
      </c>
      <c r="B670">
        <v>-79.802999999999997</v>
      </c>
    </row>
    <row r="671" spans="1:2">
      <c r="A671">
        <v>1104.4000000000001</v>
      </c>
      <c r="B671">
        <v>-86.311000000000007</v>
      </c>
    </row>
    <row r="672" spans="1:2">
      <c r="A672">
        <v>1104.8</v>
      </c>
      <c r="B672">
        <v>-86.319000000000003</v>
      </c>
    </row>
    <row r="673" spans="1:2">
      <c r="A673">
        <v>1105.2</v>
      </c>
      <c r="B673">
        <v>-74.534999999999997</v>
      </c>
    </row>
    <row r="674" spans="1:2">
      <c r="A674">
        <v>1105.5999999999999</v>
      </c>
      <c r="B674">
        <v>-86.334999999999994</v>
      </c>
    </row>
    <row r="675" spans="1:2">
      <c r="A675">
        <v>1106</v>
      </c>
      <c r="B675">
        <v>-86.341999999999999</v>
      </c>
    </row>
    <row r="676" spans="1:2">
      <c r="A676">
        <v>1106.4000000000001</v>
      </c>
      <c r="B676">
        <v>-86.349000000000004</v>
      </c>
    </row>
    <row r="677" spans="1:2">
      <c r="A677">
        <v>1106.8</v>
      </c>
      <c r="B677">
        <v>-86.355999999999995</v>
      </c>
    </row>
    <row r="678" spans="1:2">
      <c r="A678">
        <v>1107.2</v>
      </c>
      <c r="B678">
        <v>-84.298000000000002</v>
      </c>
    </row>
    <row r="679" spans="1:2">
      <c r="A679">
        <v>1107.5999999999999</v>
      </c>
      <c r="B679">
        <v>-76.811000000000007</v>
      </c>
    </row>
    <row r="680" spans="1:2">
      <c r="A680">
        <v>1108</v>
      </c>
      <c r="B680">
        <v>-86.375</v>
      </c>
    </row>
    <row r="681" spans="1:2">
      <c r="A681">
        <v>1108.4000000000001</v>
      </c>
      <c r="B681">
        <v>-86.38</v>
      </c>
    </row>
    <row r="682" spans="1:2">
      <c r="A682">
        <v>1108.8</v>
      </c>
      <c r="B682">
        <v>-86.385999999999996</v>
      </c>
    </row>
    <row r="683" spans="1:2">
      <c r="A683">
        <v>1109.2</v>
      </c>
      <c r="B683">
        <v>-86.391000000000005</v>
      </c>
    </row>
    <row r="684" spans="1:2">
      <c r="A684">
        <v>1109.5999999999999</v>
      </c>
      <c r="B684">
        <v>-86.396000000000001</v>
      </c>
    </row>
    <row r="685" spans="1:2">
      <c r="A685">
        <v>1110</v>
      </c>
      <c r="B685">
        <v>-86.400999999999996</v>
      </c>
    </row>
    <row r="686" spans="1:2">
      <c r="A686">
        <v>1110.4000000000001</v>
      </c>
      <c r="B686">
        <v>-86.405000000000001</v>
      </c>
    </row>
    <row r="687" spans="1:2">
      <c r="A687">
        <v>1110.8</v>
      </c>
      <c r="B687">
        <v>-79.736999999999995</v>
      </c>
    </row>
    <row r="688" spans="1:2">
      <c r="A688">
        <v>1111.2</v>
      </c>
      <c r="B688">
        <v>-76.37</v>
      </c>
    </row>
    <row r="689" spans="1:2">
      <c r="A689">
        <v>1111.5999999999999</v>
      </c>
      <c r="B689">
        <v>-86.415999999999997</v>
      </c>
    </row>
    <row r="690" spans="1:2">
      <c r="A690">
        <v>1112</v>
      </c>
      <c r="B690">
        <v>-86.42</v>
      </c>
    </row>
    <row r="691" spans="1:2">
      <c r="A691">
        <v>1112.4000000000001</v>
      </c>
      <c r="B691">
        <v>-75.710999999999999</v>
      </c>
    </row>
    <row r="692" spans="1:2">
      <c r="A692">
        <v>1112.8</v>
      </c>
      <c r="B692">
        <v>-78.617999999999995</v>
      </c>
    </row>
    <row r="693" spans="1:2">
      <c r="A693">
        <v>1113.2</v>
      </c>
      <c r="B693">
        <v>-73.070999999999998</v>
      </c>
    </row>
    <row r="694" spans="1:2">
      <c r="A694">
        <v>1113.5999999999999</v>
      </c>
      <c r="B694">
        <v>-73.192999999999998</v>
      </c>
    </row>
    <row r="695" spans="1:2">
      <c r="A695">
        <v>1114</v>
      </c>
      <c r="B695">
        <v>-86.433000000000007</v>
      </c>
    </row>
    <row r="696" spans="1:2">
      <c r="A696">
        <v>1114.4000000000001</v>
      </c>
      <c r="B696">
        <v>-86.435000000000002</v>
      </c>
    </row>
    <row r="697" spans="1:2">
      <c r="A697">
        <v>1114.8</v>
      </c>
      <c r="B697">
        <v>-86.436999999999998</v>
      </c>
    </row>
    <row r="698" spans="1:2">
      <c r="A698">
        <v>1115.2</v>
      </c>
      <c r="B698">
        <v>-86.438999999999993</v>
      </c>
    </row>
    <row r="699" spans="1:2">
      <c r="A699">
        <v>1115.5999999999999</v>
      </c>
      <c r="B699">
        <v>-77.724999999999994</v>
      </c>
    </row>
    <row r="700" spans="1:2">
      <c r="A700">
        <v>1116</v>
      </c>
      <c r="B700">
        <v>-86.441999999999993</v>
      </c>
    </row>
    <row r="701" spans="1:2">
      <c r="A701">
        <v>1116.4000000000001</v>
      </c>
      <c r="B701">
        <v>-86.442999999999998</v>
      </c>
    </row>
    <row r="702" spans="1:2">
      <c r="A702">
        <v>1116.8</v>
      </c>
      <c r="B702">
        <v>-86.444000000000003</v>
      </c>
    </row>
    <row r="703" spans="1:2">
      <c r="A703">
        <v>1117.2</v>
      </c>
      <c r="B703">
        <v>-86.444999999999993</v>
      </c>
    </row>
    <row r="704" spans="1:2">
      <c r="A704">
        <v>1117.5999999999999</v>
      </c>
      <c r="B704">
        <v>-86.445999999999998</v>
      </c>
    </row>
    <row r="705" spans="1:2">
      <c r="A705">
        <v>1118</v>
      </c>
      <c r="B705">
        <v>-78.286000000000001</v>
      </c>
    </row>
    <row r="706" spans="1:2">
      <c r="A706">
        <v>1118.4000000000001</v>
      </c>
      <c r="B706">
        <v>-86.447999999999993</v>
      </c>
    </row>
    <row r="707" spans="1:2">
      <c r="A707">
        <v>1118.8</v>
      </c>
      <c r="B707">
        <v>-86.448999999999998</v>
      </c>
    </row>
    <row r="708" spans="1:2">
      <c r="A708">
        <v>1119.2</v>
      </c>
      <c r="B708">
        <v>-86.45</v>
      </c>
    </row>
    <row r="709" spans="1:2">
      <c r="A709">
        <v>1119.5999999999999</v>
      </c>
      <c r="B709">
        <v>-86.450999999999993</v>
      </c>
    </row>
    <row r="710" spans="1:2">
      <c r="A710">
        <v>1120</v>
      </c>
      <c r="B710">
        <v>-86.451999999999998</v>
      </c>
    </row>
    <row r="711" spans="1:2">
      <c r="A711">
        <v>1120.4000000000001</v>
      </c>
      <c r="B711">
        <v>-86.453999999999994</v>
      </c>
    </row>
    <row r="712" spans="1:2">
      <c r="A712">
        <v>1120.8</v>
      </c>
      <c r="B712">
        <v>-70.694999999999993</v>
      </c>
    </row>
    <row r="713" spans="1:2">
      <c r="A713">
        <v>1121.2</v>
      </c>
      <c r="B713">
        <v>-86.456999999999994</v>
      </c>
    </row>
    <row r="714" spans="1:2">
      <c r="A714">
        <v>1121.5999999999999</v>
      </c>
      <c r="B714">
        <v>-86.459000000000003</v>
      </c>
    </row>
    <row r="715" spans="1:2">
      <c r="A715">
        <v>1122</v>
      </c>
      <c r="B715">
        <v>-74.674999999999997</v>
      </c>
    </row>
    <row r="716" spans="1:2">
      <c r="A716">
        <v>1122.4000000000001</v>
      </c>
      <c r="B716">
        <v>-86.463999999999999</v>
      </c>
    </row>
    <row r="717" spans="1:2">
      <c r="A717">
        <v>1122.8</v>
      </c>
      <c r="B717">
        <v>-79.08</v>
      </c>
    </row>
    <row r="718" spans="1:2">
      <c r="A718">
        <v>1123.2</v>
      </c>
      <c r="B718">
        <v>-75.299000000000007</v>
      </c>
    </row>
    <row r="719" spans="1:2">
      <c r="A719">
        <v>1123.5999999999999</v>
      </c>
      <c r="B719">
        <v>-86.472999999999999</v>
      </c>
    </row>
    <row r="720" spans="1:2">
      <c r="A720">
        <v>1124</v>
      </c>
      <c r="B720">
        <v>-86.475999999999999</v>
      </c>
    </row>
    <row r="721" spans="1:2">
      <c r="A721">
        <v>1124.4000000000001</v>
      </c>
      <c r="B721">
        <v>-73.834000000000003</v>
      </c>
    </row>
    <row r="722" spans="1:2">
      <c r="A722">
        <v>1124.8</v>
      </c>
      <c r="B722">
        <v>-86.484999999999999</v>
      </c>
    </row>
    <row r="723" spans="1:2">
      <c r="A723">
        <v>1125.2</v>
      </c>
      <c r="B723">
        <v>-86.489000000000004</v>
      </c>
    </row>
    <row r="724" spans="1:2">
      <c r="A724">
        <v>1125.5999999999999</v>
      </c>
      <c r="B724">
        <v>-86.494</v>
      </c>
    </row>
    <row r="725" spans="1:2">
      <c r="A725">
        <v>1126</v>
      </c>
      <c r="B725">
        <v>-86.498999999999995</v>
      </c>
    </row>
    <row r="726" spans="1:2">
      <c r="A726">
        <v>1126.4000000000001</v>
      </c>
      <c r="B726">
        <v>-86.504999999999995</v>
      </c>
    </row>
    <row r="727" spans="1:2">
      <c r="A727">
        <v>1126.8</v>
      </c>
      <c r="B727">
        <v>-86.51</v>
      </c>
    </row>
    <row r="728" spans="1:2">
      <c r="A728">
        <v>1127.2</v>
      </c>
      <c r="B728">
        <v>-86.516000000000005</v>
      </c>
    </row>
    <row r="729" spans="1:2">
      <c r="A729">
        <v>1127.5999999999999</v>
      </c>
      <c r="B729">
        <v>-72.567999999999998</v>
      </c>
    </row>
    <row r="730" spans="1:2">
      <c r="A730">
        <v>1128</v>
      </c>
      <c r="B730">
        <v>-78.123999999999995</v>
      </c>
    </row>
    <row r="731" spans="1:2">
      <c r="A731">
        <v>1128.4000000000001</v>
      </c>
      <c r="B731">
        <v>-86.534000000000006</v>
      </c>
    </row>
    <row r="732" spans="1:2">
      <c r="A732">
        <v>1128.8</v>
      </c>
      <c r="B732">
        <v>-81.804000000000002</v>
      </c>
    </row>
    <row r="733" spans="1:2">
      <c r="A733">
        <v>1129.2</v>
      </c>
      <c r="B733">
        <v>-86.546999999999997</v>
      </c>
    </row>
    <row r="734" spans="1:2">
      <c r="A734">
        <v>1129.5999999999999</v>
      </c>
      <c r="B734">
        <v>-71.165999999999997</v>
      </c>
    </row>
    <row r="735" spans="1:2">
      <c r="A735">
        <v>1130</v>
      </c>
      <c r="B735">
        <v>-86.56</v>
      </c>
    </row>
    <row r="736" spans="1:2">
      <c r="A736">
        <v>1130.4000000000001</v>
      </c>
      <c r="B736">
        <v>-86.566000000000003</v>
      </c>
    </row>
    <row r="737" spans="1:2">
      <c r="A737">
        <v>1130.8</v>
      </c>
      <c r="B737">
        <v>-86.572999999999993</v>
      </c>
    </row>
    <row r="738" spans="1:2">
      <c r="A738">
        <v>1131.2</v>
      </c>
      <c r="B738">
        <v>-74.081000000000003</v>
      </c>
    </row>
    <row r="739" spans="1:2">
      <c r="A739">
        <v>1131.5999999999999</v>
      </c>
      <c r="B739">
        <v>-86.585999999999999</v>
      </c>
    </row>
    <row r="740" spans="1:2">
      <c r="A740">
        <v>1132</v>
      </c>
      <c r="B740">
        <v>-86.591999999999999</v>
      </c>
    </row>
    <row r="741" spans="1:2">
      <c r="A741">
        <v>1132.4000000000001</v>
      </c>
      <c r="B741">
        <v>-86.597999999999999</v>
      </c>
    </row>
    <row r="742" spans="1:2">
      <c r="A742">
        <v>1132.8</v>
      </c>
      <c r="B742">
        <v>-86.605000000000004</v>
      </c>
    </row>
    <row r="743" spans="1:2">
      <c r="A743">
        <v>1133.2</v>
      </c>
      <c r="B743">
        <v>-86.611000000000004</v>
      </c>
    </row>
    <row r="744" spans="1:2">
      <c r="A744">
        <v>1133.5999999999999</v>
      </c>
      <c r="B744">
        <v>-86.617000000000004</v>
      </c>
    </row>
    <row r="745" spans="1:2">
      <c r="A745">
        <v>1134</v>
      </c>
      <c r="B745">
        <v>-86.623000000000005</v>
      </c>
    </row>
    <row r="746" spans="1:2">
      <c r="A746">
        <v>1134.4000000000001</v>
      </c>
      <c r="B746">
        <v>-73.706000000000003</v>
      </c>
    </row>
    <row r="747" spans="1:2">
      <c r="A747">
        <v>1134.8</v>
      </c>
      <c r="B747">
        <v>-86.635000000000005</v>
      </c>
    </row>
    <row r="748" spans="1:2">
      <c r="A748">
        <v>1135.2</v>
      </c>
      <c r="B748">
        <v>-86.641000000000005</v>
      </c>
    </row>
    <row r="749" spans="1:2">
      <c r="A749">
        <v>1135.5999999999999</v>
      </c>
      <c r="B749">
        <v>-86.646000000000001</v>
      </c>
    </row>
    <row r="750" spans="1:2">
      <c r="A750">
        <v>1136</v>
      </c>
      <c r="B750">
        <v>-86.652000000000001</v>
      </c>
    </row>
    <row r="751" spans="1:2">
      <c r="A751">
        <v>1136.4000000000001</v>
      </c>
      <c r="B751">
        <v>-86.656999999999996</v>
      </c>
    </row>
    <row r="752" spans="1:2">
      <c r="A752">
        <v>1136.8</v>
      </c>
      <c r="B752">
        <v>-86.662000000000006</v>
      </c>
    </row>
    <row r="753" spans="1:2">
      <c r="A753">
        <v>1137.2</v>
      </c>
      <c r="B753">
        <v>-73.682000000000002</v>
      </c>
    </row>
    <row r="754" spans="1:2">
      <c r="A754">
        <v>1137.5999999999999</v>
      </c>
      <c r="B754">
        <v>-77.757000000000005</v>
      </c>
    </row>
    <row r="755" spans="1:2">
      <c r="A755">
        <v>1138</v>
      </c>
      <c r="B755">
        <v>-86.676000000000002</v>
      </c>
    </row>
    <row r="756" spans="1:2">
      <c r="A756">
        <v>1138.4000000000001</v>
      </c>
      <c r="B756">
        <v>-86.68</v>
      </c>
    </row>
    <row r="757" spans="1:2">
      <c r="A757">
        <v>1138.8</v>
      </c>
      <c r="B757">
        <v>-86.683999999999997</v>
      </c>
    </row>
    <row r="758" spans="1:2">
      <c r="A758">
        <v>1139.2</v>
      </c>
      <c r="B758">
        <v>-76.703999999999994</v>
      </c>
    </row>
    <row r="759" spans="1:2">
      <c r="A759">
        <v>1139.5999999999999</v>
      </c>
      <c r="B759">
        <v>-86.69</v>
      </c>
    </row>
    <row r="760" spans="1:2">
      <c r="A760">
        <v>1140</v>
      </c>
      <c r="B760">
        <v>-86.692999999999998</v>
      </c>
    </row>
    <row r="761" spans="1:2">
      <c r="A761">
        <v>1140.4000000000001</v>
      </c>
      <c r="B761">
        <v>-83.135000000000005</v>
      </c>
    </row>
    <row r="762" spans="1:2">
      <c r="A762">
        <v>1140.8</v>
      </c>
      <c r="B762">
        <v>-86.697999999999993</v>
      </c>
    </row>
    <row r="763" spans="1:2">
      <c r="A763">
        <v>1141.2</v>
      </c>
      <c r="B763">
        <v>-86.7</v>
      </c>
    </row>
    <row r="764" spans="1:2">
      <c r="A764">
        <v>1141.5999999999999</v>
      </c>
      <c r="B764">
        <v>-81.055000000000007</v>
      </c>
    </row>
    <row r="765" spans="1:2">
      <c r="A765">
        <v>1142</v>
      </c>
      <c r="B765">
        <v>-86.703999999999994</v>
      </c>
    </row>
    <row r="766" spans="1:2">
      <c r="A766">
        <v>1142.4000000000001</v>
      </c>
      <c r="B766">
        <v>-86.704999999999998</v>
      </c>
    </row>
    <row r="767" spans="1:2">
      <c r="A767">
        <v>1142.8</v>
      </c>
      <c r="B767">
        <v>-86.706999999999994</v>
      </c>
    </row>
    <row r="768" spans="1:2">
      <c r="A768">
        <v>1143.2</v>
      </c>
      <c r="B768">
        <v>-86.707999999999998</v>
      </c>
    </row>
    <row r="769" spans="1:2">
      <c r="A769">
        <v>1143.5999999999999</v>
      </c>
      <c r="B769">
        <v>-82.394999999999996</v>
      </c>
    </row>
    <row r="770" spans="1:2">
      <c r="A770">
        <v>1144</v>
      </c>
      <c r="B770">
        <v>-86.71</v>
      </c>
    </row>
    <row r="771" spans="1:2">
      <c r="A771">
        <v>1144.4000000000001</v>
      </c>
      <c r="B771">
        <v>-86.710999999999999</v>
      </c>
    </row>
    <row r="772" spans="1:2">
      <c r="A772">
        <v>1144.8</v>
      </c>
      <c r="B772">
        <v>-86.712999999999994</v>
      </c>
    </row>
    <row r="773" spans="1:2">
      <c r="A773">
        <v>1145.2</v>
      </c>
      <c r="B773">
        <v>-86.713999999999999</v>
      </c>
    </row>
    <row r="774" spans="1:2">
      <c r="A774">
        <v>1145.5999999999999</v>
      </c>
      <c r="B774">
        <v>-86.715999999999994</v>
      </c>
    </row>
    <row r="775" spans="1:2">
      <c r="A775">
        <v>1146</v>
      </c>
      <c r="B775">
        <v>-86.718000000000004</v>
      </c>
    </row>
    <row r="776" spans="1:2">
      <c r="A776">
        <v>1146.4000000000001</v>
      </c>
      <c r="B776">
        <v>-86.72</v>
      </c>
    </row>
    <row r="777" spans="1:2">
      <c r="A777">
        <v>1146.8</v>
      </c>
      <c r="B777">
        <v>-86.722999999999999</v>
      </c>
    </row>
    <row r="778" spans="1:2">
      <c r="A778">
        <v>1147.2</v>
      </c>
      <c r="B778">
        <v>-86.725999999999999</v>
      </c>
    </row>
    <row r="779" spans="1:2">
      <c r="A779">
        <v>1147.5999999999999</v>
      </c>
      <c r="B779">
        <v>-86.728999999999999</v>
      </c>
    </row>
    <row r="780" spans="1:2">
      <c r="A780">
        <v>1148</v>
      </c>
      <c r="B780">
        <v>-74.182000000000002</v>
      </c>
    </row>
    <row r="781" spans="1:2">
      <c r="A781">
        <v>1148.4000000000001</v>
      </c>
      <c r="B781">
        <v>-86.736999999999995</v>
      </c>
    </row>
    <row r="782" spans="1:2">
      <c r="A782">
        <v>1148.8</v>
      </c>
      <c r="B782">
        <v>-86.741</v>
      </c>
    </row>
    <row r="783" spans="1:2">
      <c r="A783">
        <v>1149.2</v>
      </c>
      <c r="B783">
        <v>-86.745999999999995</v>
      </c>
    </row>
    <row r="784" spans="1:2">
      <c r="A784">
        <v>1149.5999999999999</v>
      </c>
      <c r="B784">
        <v>-80.804000000000002</v>
      </c>
    </row>
    <row r="785" spans="1:2">
      <c r="A785">
        <v>1150</v>
      </c>
      <c r="B785">
        <v>-86.757000000000005</v>
      </c>
    </row>
    <row r="786" spans="1:2">
      <c r="A786">
        <v>1150.4000000000001</v>
      </c>
      <c r="B786">
        <v>-86.763000000000005</v>
      </c>
    </row>
    <row r="787" spans="1:2">
      <c r="A787">
        <v>1150.8</v>
      </c>
      <c r="B787">
        <v>-81.540999999999997</v>
      </c>
    </row>
    <row r="788" spans="1:2">
      <c r="A788">
        <v>1151.2</v>
      </c>
      <c r="B788">
        <v>-86.775999999999996</v>
      </c>
    </row>
    <row r="789" spans="1:2">
      <c r="A789">
        <v>1151.5999999999999</v>
      </c>
      <c r="B789">
        <v>-86.783000000000001</v>
      </c>
    </row>
    <row r="790" spans="1:2">
      <c r="A790">
        <v>1152</v>
      </c>
      <c r="B790">
        <v>-86.79</v>
      </c>
    </row>
    <row r="791" spans="1:2">
      <c r="A791">
        <v>1152.4000000000001</v>
      </c>
      <c r="B791">
        <v>-86.798000000000002</v>
      </c>
    </row>
    <row r="792" spans="1:2">
      <c r="A792">
        <v>1152.8</v>
      </c>
      <c r="B792">
        <v>-86.805000000000007</v>
      </c>
    </row>
    <row r="793" spans="1:2">
      <c r="A793">
        <v>1153.2</v>
      </c>
      <c r="B793">
        <v>-86.813000000000002</v>
      </c>
    </row>
    <row r="794" spans="1:2">
      <c r="A794">
        <v>1153.5999999999999</v>
      </c>
      <c r="B794">
        <v>-86.82</v>
      </c>
    </row>
    <row r="795" spans="1:2">
      <c r="A795">
        <v>1154</v>
      </c>
      <c r="B795">
        <v>-76.512</v>
      </c>
    </row>
    <row r="796" spans="1:2">
      <c r="A796">
        <v>1154.4000000000001</v>
      </c>
      <c r="B796">
        <v>-86.834000000000003</v>
      </c>
    </row>
    <row r="797" spans="1:2">
      <c r="A797">
        <v>1154.8</v>
      </c>
      <c r="B797">
        <v>-86.840999999999994</v>
      </c>
    </row>
    <row r="798" spans="1:2">
      <c r="A798">
        <v>1155.2</v>
      </c>
      <c r="B798">
        <v>-86.847999999999999</v>
      </c>
    </row>
    <row r="799" spans="1:2">
      <c r="A799">
        <v>1155.5999999999999</v>
      </c>
      <c r="B799">
        <v>-75.703000000000003</v>
      </c>
    </row>
    <row r="800" spans="1:2">
      <c r="A800">
        <v>1156</v>
      </c>
      <c r="B800">
        <v>-86.858999999999995</v>
      </c>
    </row>
    <row r="801" spans="1:2">
      <c r="A801">
        <v>1156.4000000000001</v>
      </c>
      <c r="B801">
        <v>-71.188000000000002</v>
      </c>
    </row>
    <row r="802" spans="1:2">
      <c r="A802">
        <v>1156.8</v>
      </c>
      <c r="B802">
        <v>-86.869</v>
      </c>
    </row>
    <row r="803" spans="1:2">
      <c r="A803">
        <v>1157.2</v>
      </c>
      <c r="B803">
        <v>-86.873000000000005</v>
      </c>
    </row>
    <row r="804" spans="1:2">
      <c r="A804">
        <v>1157.5999999999999</v>
      </c>
      <c r="B804">
        <v>-86.876000000000005</v>
      </c>
    </row>
    <row r="805" spans="1:2">
      <c r="A805">
        <v>1158</v>
      </c>
      <c r="B805">
        <v>-86.879000000000005</v>
      </c>
    </row>
    <row r="806" spans="1:2">
      <c r="A806">
        <v>1158.4000000000001</v>
      </c>
      <c r="B806">
        <v>-86.88</v>
      </c>
    </row>
    <row r="807" spans="1:2">
      <c r="A807">
        <v>1158.8</v>
      </c>
      <c r="B807">
        <v>-86.882000000000005</v>
      </c>
    </row>
    <row r="808" spans="1:2">
      <c r="A808">
        <v>1159.2</v>
      </c>
      <c r="B808">
        <v>-86.882999999999996</v>
      </c>
    </row>
    <row r="809" spans="1:2">
      <c r="A809">
        <v>1159.5999999999999</v>
      </c>
      <c r="B809">
        <v>-73.542000000000002</v>
      </c>
    </row>
    <row r="810" spans="1:2">
      <c r="A810">
        <v>1160</v>
      </c>
      <c r="B810">
        <v>-74.176000000000002</v>
      </c>
    </row>
    <row r="811" spans="1:2">
      <c r="A811">
        <v>1160.4000000000001</v>
      </c>
      <c r="B811">
        <v>-86.881</v>
      </c>
    </row>
    <row r="812" spans="1:2">
      <c r="A812">
        <v>1160.8</v>
      </c>
      <c r="B812">
        <v>-86.88</v>
      </c>
    </row>
    <row r="813" spans="1:2">
      <c r="A813">
        <v>1161.2</v>
      </c>
      <c r="B813">
        <v>-74.503</v>
      </c>
    </row>
    <row r="814" spans="1:2">
      <c r="A814">
        <v>1161.5999999999999</v>
      </c>
      <c r="B814">
        <v>-86.875</v>
      </c>
    </row>
    <row r="815" spans="1:2">
      <c r="A815">
        <v>1162</v>
      </c>
      <c r="B815">
        <v>-77.424999999999997</v>
      </c>
    </row>
    <row r="816" spans="1:2">
      <c r="A816">
        <v>1162.4000000000001</v>
      </c>
      <c r="B816">
        <v>-86.869</v>
      </c>
    </row>
    <row r="817" spans="1:2">
      <c r="A817">
        <v>1162.8</v>
      </c>
      <c r="B817">
        <v>-86.866</v>
      </c>
    </row>
    <row r="818" spans="1:2">
      <c r="A818">
        <v>1163.2</v>
      </c>
      <c r="B818">
        <v>-86.863</v>
      </c>
    </row>
    <row r="819" spans="1:2">
      <c r="A819">
        <v>1163.5999999999999</v>
      </c>
      <c r="B819">
        <v>-86.86</v>
      </c>
    </row>
    <row r="820" spans="1:2">
      <c r="A820">
        <v>1164</v>
      </c>
      <c r="B820">
        <v>-84.412000000000006</v>
      </c>
    </row>
    <row r="821" spans="1:2">
      <c r="A821">
        <v>1164.4000000000001</v>
      </c>
      <c r="B821">
        <v>-86.853999999999999</v>
      </c>
    </row>
    <row r="822" spans="1:2">
      <c r="A822">
        <v>1164.8</v>
      </c>
      <c r="B822">
        <v>-86.850999999999999</v>
      </c>
    </row>
    <row r="823" spans="1:2">
      <c r="A823">
        <v>1165.2</v>
      </c>
      <c r="B823">
        <v>-86.847999999999999</v>
      </c>
    </row>
    <row r="824" spans="1:2">
      <c r="A824">
        <v>1165.5999999999999</v>
      </c>
      <c r="B824">
        <v>-86.846000000000004</v>
      </c>
    </row>
    <row r="825" spans="1:2">
      <c r="A825">
        <v>1166</v>
      </c>
      <c r="B825">
        <v>-70.757000000000005</v>
      </c>
    </row>
    <row r="826" spans="1:2">
      <c r="A826">
        <v>1166.4000000000001</v>
      </c>
      <c r="B826">
        <v>-77.444999999999993</v>
      </c>
    </row>
    <row r="827" spans="1:2">
      <c r="A827">
        <v>1166.8</v>
      </c>
      <c r="B827">
        <v>-86.841999999999999</v>
      </c>
    </row>
    <row r="828" spans="1:2">
      <c r="A828">
        <v>1167.2</v>
      </c>
      <c r="B828">
        <v>-86.840999999999994</v>
      </c>
    </row>
    <row r="829" spans="1:2">
      <c r="A829">
        <v>1167.5999999999999</v>
      </c>
      <c r="B829">
        <v>-86.840999999999994</v>
      </c>
    </row>
    <row r="830" spans="1:2">
      <c r="A830">
        <v>1168</v>
      </c>
      <c r="B830">
        <v>-86.840999999999994</v>
      </c>
    </row>
    <row r="831" spans="1:2">
      <c r="A831">
        <v>1168.4000000000001</v>
      </c>
      <c r="B831">
        <v>-86.843000000000004</v>
      </c>
    </row>
    <row r="832" spans="1:2">
      <c r="A832">
        <v>1168.8</v>
      </c>
      <c r="B832">
        <v>-86.843999999999994</v>
      </c>
    </row>
    <row r="833" spans="1:2">
      <c r="A833">
        <v>1169.2</v>
      </c>
      <c r="B833">
        <v>-77.694999999999993</v>
      </c>
    </row>
    <row r="834" spans="1:2">
      <c r="A834">
        <v>1169.5999999999999</v>
      </c>
      <c r="B834">
        <v>-76.260999999999996</v>
      </c>
    </row>
    <row r="835" spans="1:2">
      <c r="A835">
        <v>1170</v>
      </c>
      <c r="B835">
        <v>-73.555999999999997</v>
      </c>
    </row>
    <row r="836" spans="1:2">
      <c r="A836">
        <v>1170.4000000000001</v>
      </c>
      <c r="B836">
        <v>-86.853999999999999</v>
      </c>
    </row>
    <row r="837" spans="1:2">
      <c r="A837">
        <v>1170.8</v>
      </c>
      <c r="B837">
        <v>-86.856999999999999</v>
      </c>
    </row>
    <row r="838" spans="1:2">
      <c r="A838">
        <v>1171.2</v>
      </c>
      <c r="B838">
        <v>-72.781999999999996</v>
      </c>
    </row>
    <row r="839" spans="1:2">
      <c r="A839">
        <v>1171.5999999999999</v>
      </c>
      <c r="B839">
        <v>-86.864999999999995</v>
      </c>
    </row>
    <row r="840" spans="1:2">
      <c r="A840">
        <v>1172</v>
      </c>
      <c r="B840">
        <v>-86.869</v>
      </c>
    </row>
    <row r="841" spans="1:2">
      <c r="A841">
        <v>1172.4000000000001</v>
      </c>
      <c r="B841">
        <v>-86.873000000000005</v>
      </c>
    </row>
    <row r="842" spans="1:2">
      <c r="A842">
        <v>1172.8</v>
      </c>
      <c r="B842">
        <v>-86.876999999999995</v>
      </c>
    </row>
    <row r="843" spans="1:2">
      <c r="A843">
        <v>1173.2</v>
      </c>
      <c r="B843">
        <v>-86.882000000000005</v>
      </c>
    </row>
    <row r="844" spans="1:2">
      <c r="A844">
        <v>1173.5999999999999</v>
      </c>
      <c r="B844">
        <v>-86.885999999999996</v>
      </c>
    </row>
    <row r="845" spans="1:2">
      <c r="A845">
        <v>1174</v>
      </c>
      <c r="B845">
        <v>-73.539000000000001</v>
      </c>
    </row>
    <row r="846" spans="1:2">
      <c r="A846">
        <v>1174.4000000000001</v>
      </c>
      <c r="B846">
        <v>-86.894999999999996</v>
      </c>
    </row>
    <row r="847" spans="1:2">
      <c r="A847">
        <v>1174.8</v>
      </c>
      <c r="B847">
        <v>-86.9</v>
      </c>
    </row>
    <row r="848" spans="1:2">
      <c r="A848">
        <v>1175.2</v>
      </c>
      <c r="B848">
        <v>-86.903999999999996</v>
      </c>
    </row>
    <row r="849" spans="1:2">
      <c r="A849">
        <v>1175.5999999999999</v>
      </c>
      <c r="B849">
        <v>-86.909000000000006</v>
      </c>
    </row>
    <row r="850" spans="1:2">
      <c r="A850">
        <v>1176</v>
      </c>
      <c r="B850">
        <v>-86.912999999999997</v>
      </c>
    </row>
    <row r="851" spans="1:2">
      <c r="A851">
        <v>1176.4000000000001</v>
      </c>
      <c r="B851">
        <v>-82.191999999999993</v>
      </c>
    </row>
    <row r="852" spans="1:2">
      <c r="A852">
        <v>1176.8</v>
      </c>
      <c r="B852">
        <v>-86.921000000000006</v>
      </c>
    </row>
    <row r="853" spans="1:2">
      <c r="A853">
        <v>1177.2</v>
      </c>
      <c r="B853">
        <v>-86.924999999999997</v>
      </c>
    </row>
    <row r="854" spans="1:2">
      <c r="A854">
        <v>1177.5999999999999</v>
      </c>
      <c r="B854">
        <v>-86.929000000000002</v>
      </c>
    </row>
    <row r="855" spans="1:2">
      <c r="A855">
        <v>1178</v>
      </c>
      <c r="B855">
        <v>-81.463999999999999</v>
      </c>
    </row>
    <row r="856" spans="1:2">
      <c r="A856">
        <v>1178.4000000000001</v>
      </c>
      <c r="B856">
        <v>-86.936999999999998</v>
      </c>
    </row>
    <row r="857" spans="1:2">
      <c r="A857">
        <v>1178.8</v>
      </c>
      <c r="B857">
        <v>-86.941000000000003</v>
      </c>
    </row>
    <row r="858" spans="1:2">
      <c r="A858">
        <v>1179.2</v>
      </c>
      <c r="B858">
        <v>-86.944000000000003</v>
      </c>
    </row>
    <row r="859" spans="1:2">
      <c r="A859">
        <v>1179.5999999999999</v>
      </c>
      <c r="B859">
        <v>-80.552000000000007</v>
      </c>
    </row>
    <row r="860" spans="1:2">
      <c r="A860">
        <v>1180</v>
      </c>
      <c r="B860">
        <v>-86.950999999999993</v>
      </c>
    </row>
    <row r="861" spans="1:2">
      <c r="A861">
        <v>1180.4000000000001</v>
      </c>
      <c r="B861">
        <v>-86.954999999999998</v>
      </c>
    </row>
    <row r="862" spans="1:2">
      <c r="A862">
        <v>1180.8</v>
      </c>
      <c r="B862">
        <v>-86.957999999999998</v>
      </c>
    </row>
    <row r="863" spans="1:2">
      <c r="A863">
        <v>1181.2</v>
      </c>
      <c r="B863">
        <v>-86.960999999999999</v>
      </c>
    </row>
    <row r="864" spans="1:2">
      <c r="A864">
        <v>1181.5999999999999</v>
      </c>
      <c r="B864">
        <v>-86.963999999999999</v>
      </c>
    </row>
    <row r="865" spans="1:2">
      <c r="A865">
        <v>1182</v>
      </c>
      <c r="B865">
        <v>-86.966999999999999</v>
      </c>
    </row>
    <row r="866" spans="1:2">
      <c r="A866">
        <v>1182.4000000000001</v>
      </c>
      <c r="B866">
        <v>-76.912999999999997</v>
      </c>
    </row>
    <row r="867" spans="1:2">
      <c r="A867">
        <v>1182.8</v>
      </c>
      <c r="B867">
        <v>-78.552000000000007</v>
      </c>
    </row>
    <row r="868" spans="1:2">
      <c r="A868">
        <v>1183.2</v>
      </c>
      <c r="B868">
        <v>-86.975999999999999</v>
      </c>
    </row>
    <row r="869" spans="1:2">
      <c r="A869">
        <v>1183.5999999999999</v>
      </c>
      <c r="B869">
        <v>-86.977999999999994</v>
      </c>
    </row>
    <row r="870" spans="1:2">
      <c r="A870">
        <v>1184</v>
      </c>
      <c r="B870">
        <v>-86.98</v>
      </c>
    </row>
    <row r="871" spans="1:2">
      <c r="A871">
        <v>1184.4000000000001</v>
      </c>
      <c r="B871">
        <v>-86.983000000000004</v>
      </c>
    </row>
    <row r="872" spans="1:2">
      <c r="A872">
        <v>1184.8</v>
      </c>
      <c r="B872">
        <v>-86.984999999999999</v>
      </c>
    </row>
    <row r="873" spans="1:2">
      <c r="A873">
        <v>1185.2</v>
      </c>
      <c r="B873">
        <v>-86.986999999999995</v>
      </c>
    </row>
    <row r="874" spans="1:2">
      <c r="A874">
        <v>1185.5999999999999</v>
      </c>
      <c r="B874">
        <v>-86.988</v>
      </c>
    </row>
    <row r="875" spans="1:2">
      <c r="A875">
        <v>1186</v>
      </c>
      <c r="B875">
        <v>-86.99</v>
      </c>
    </row>
    <row r="876" spans="1:2">
      <c r="A876">
        <v>1186.4000000000001</v>
      </c>
      <c r="B876">
        <v>-76.128</v>
      </c>
    </row>
    <row r="877" spans="1:2">
      <c r="A877">
        <v>1186.8</v>
      </c>
      <c r="B877">
        <v>-86.992999999999995</v>
      </c>
    </row>
    <row r="878" spans="1:2">
      <c r="A878">
        <v>1187.2</v>
      </c>
      <c r="B878">
        <v>-86.994</v>
      </c>
    </row>
    <row r="879" spans="1:2">
      <c r="A879">
        <v>1187.5999999999999</v>
      </c>
      <c r="B879">
        <v>-86.995999999999995</v>
      </c>
    </row>
    <row r="880" spans="1:2">
      <c r="A880">
        <v>1188</v>
      </c>
      <c r="B880">
        <v>-81.433999999999997</v>
      </c>
    </row>
    <row r="881" spans="1:2">
      <c r="A881">
        <v>1188.4000000000001</v>
      </c>
      <c r="B881">
        <v>-86.998999999999995</v>
      </c>
    </row>
    <row r="882" spans="1:2">
      <c r="A882">
        <v>1188.8</v>
      </c>
      <c r="B882">
        <v>-87</v>
      </c>
    </row>
    <row r="883" spans="1:2">
      <c r="A883">
        <v>1189.2</v>
      </c>
      <c r="B883">
        <v>-76.602000000000004</v>
      </c>
    </row>
    <row r="884" spans="1:2">
      <c r="A884">
        <v>1189.5999999999999</v>
      </c>
      <c r="B884">
        <v>-87.004000000000005</v>
      </c>
    </row>
    <row r="885" spans="1:2">
      <c r="A885">
        <v>1190</v>
      </c>
      <c r="B885">
        <v>-80.16</v>
      </c>
    </row>
    <row r="886" spans="1:2">
      <c r="A886">
        <v>1190.4000000000001</v>
      </c>
      <c r="B886">
        <v>-87.007999999999996</v>
      </c>
    </row>
    <row r="887" spans="1:2">
      <c r="A887">
        <v>1190.8</v>
      </c>
      <c r="B887">
        <v>-87.010999999999996</v>
      </c>
    </row>
    <row r="888" spans="1:2">
      <c r="A888">
        <v>1191.2</v>
      </c>
      <c r="B888">
        <v>-77.406999999999996</v>
      </c>
    </row>
    <row r="889" spans="1:2">
      <c r="A889">
        <v>1191.5999999999999</v>
      </c>
      <c r="B889">
        <v>-87.016999999999996</v>
      </c>
    </row>
    <row r="890" spans="1:2">
      <c r="A890">
        <v>1192</v>
      </c>
      <c r="B890">
        <v>-76.712999999999994</v>
      </c>
    </row>
    <row r="891" spans="1:2">
      <c r="A891">
        <v>1192.4000000000001</v>
      </c>
      <c r="B891">
        <v>-87.024000000000001</v>
      </c>
    </row>
    <row r="892" spans="1:2">
      <c r="A892">
        <v>1192.8</v>
      </c>
      <c r="B892">
        <v>-87.028999999999996</v>
      </c>
    </row>
    <row r="893" spans="1:2">
      <c r="A893">
        <v>1193.2</v>
      </c>
      <c r="B893">
        <v>-77.646000000000001</v>
      </c>
    </row>
    <row r="894" spans="1:2">
      <c r="A894">
        <v>1193.5999999999999</v>
      </c>
      <c r="B894">
        <v>-87.039000000000001</v>
      </c>
    </row>
    <row r="895" spans="1:2">
      <c r="A895">
        <v>1194</v>
      </c>
      <c r="B895">
        <v>-87.045000000000002</v>
      </c>
    </row>
    <row r="896" spans="1:2">
      <c r="A896">
        <v>1194.4000000000001</v>
      </c>
      <c r="B896">
        <v>-87.051000000000002</v>
      </c>
    </row>
    <row r="897" spans="1:2">
      <c r="A897">
        <v>1194.8</v>
      </c>
      <c r="B897">
        <v>-87.058000000000007</v>
      </c>
    </row>
    <row r="898" spans="1:2">
      <c r="A898">
        <v>1195.2</v>
      </c>
      <c r="B898">
        <v>-87.064999999999998</v>
      </c>
    </row>
    <row r="899" spans="1:2">
      <c r="A899">
        <v>1195.5999999999999</v>
      </c>
      <c r="B899">
        <v>-87.072999999999993</v>
      </c>
    </row>
    <row r="900" spans="1:2">
      <c r="A900">
        <v>1196</v>
      </c>
      <c r="B900">
        <v>-87.081000000000003</v>
      </c>
    </row>
    <row r="901" spans="1:2">
      <c r="A901">
        <v>1196.4000000000001</v>
      </c>
      <c r="B901">
        <v>-73.427000000000007</v>
      </c>
    </row>
    <row r="902" spans="1:2">
      <c r="A902">
        <v>1196.8</v>
      </c>
      <c r="B902">
        <v>-87.096999999999994</v>
      </c>
    </row>
    <row r="903" spans="1:2">
      <c r="A903">
        <v>1197.2</v>
      </c>
      <c r="B903">
        <v>-87.105999999999995</v>
      </c>
    </row>
    <row r="904" spans="1:2">
      <c r="A904">
        <v>1197.5999999999999</v>
      </c>
      <c r="B904">
        <v>-80.067999999999998</v>
      </c>
    </row>
    <row r="905" spans="1:2">
      <c r="A905">
        <v>1198</v>
      </c>
      <c r="B905">
        <v>-87.123999999999995</v>
      </c>
    </row>
    <row r="906" spans="1:2">
      <c r="A906">
        <v>1198.4000000000001</v>
      </c>
      <c r="B906">
        <v>-87.132999999999996</v>
      </c>
    </row>
    <row r="907" spans="1:2">
      <c r="A907">
        <v>1198.8</v>
      </c>
      <c r="B907">
        <v>-79.269000000000005</v>
      </c>
    </row>
    <row r="908" spans="1:2">
      <c r="A908">
        <v>1199.2</v>
      </c>
      <c r="B908">
        <v>-87.150999999999996</v>
      </c>
    </row>
    <row r="909" spans="1:2">
      <c r="A909">
        <v>1199.5999999999999</v>
      </c>
      <c r="B909">
        <v>-87.159000000000006</v>
      </c>
    </row>
    <row r="910" spans="1:2">
      <c r="A910">
        <v>1200</v>
      </c>
      <c r="B910">
        <v>-87.168000000000006</v>
      </c>
    </row>
    <row r="911" spans="1:2">
      <c r="A911">
        <v>1200.4000000000001</v>
      </c>
      <c r="B911">
        <v>-78.394000000000005</v>
      </c>
    </row>
    <row r="912" spans="1:2">
      <c r="A912">
        <v>1200.8</v>
      </c>
      <c r="B912">
        <v>-75.561000000000007</v>
      </c>
    </row>
    <row r="913" spans="1:2">
      <c r="A913">
        <v>1201.2</v>
      </c>
      <c r="B913">
        <v>-87.191999999999993</v>
      </c>
    </row>
    <row r="914" spans="1:2">
      <c r="A914">
        <v>1201.5999999999999</v>
      </c>
      <c r="B914">
        <v>-78.403000000000006</v>
      </c>
    </row>
    <row r="915" spans="1:2">
      <c r="A915">
        <v>1202</v>
      </c>
      <c r="B915">
        <v>-87.206999999999994</v>
      </c>
    </row>
    <row r="916" spans="1:2">
      <c r="A916">
        <v>1202.4000000000001</v>
      </c>
      <c r="B916">
        <v>-87.213999999999999</v>
      </c>
    </row>
    <row r="917" spans="1:2">
      <c r="A917">
        <v>1202.8</v>
      </c>
      <c r="B917">
        <v>-87.221000000000004</v>
      </c>
    </row>
    <row r="918" spans="1:2">
      <c r="A918">
        <v>1203.2</v>
      </c>
      <c r="B918">
        <v>-87.227000000000004</v>
      </c>
    </row>
    <row r="919" spans="1:2">
      <c r="A919">
        <v>1203.5999999999999</v>
      </c>
      <c r="B919">
        <v>-87.233000000000004</v>
      </c>
    </row>
    <row r="920" spans="1:2">
      <c r="A920">
        <v>1204</v>
      </c>
      <c r="B920">
        <v>-75.349000000000004</v>
      </c>
    </row>
    <row r="921" spans="1:2">
      <c r="A921">
        <v>1204.4000000000001</v>
      </c>
      <c r="B921">
        <v>-77.685000000000002</v>
      </c>
    </row>
    <row r="922" spans="1:2">
      <c r="A922">
        <v>1204.8</v>
      </c>
      <c r="B922">
        <v>-79.382999999999996</v>
      </c>
    </row>
    <row r="923" spans="1:2">
      <c r="A923">
        <v>1205.2</v>
      </c>
      <c r="B923">
        <v>-87.254000000000005</v>
      </c>
    </row>
    <row r="924" spans="1:2">
      <c r="A924">
        <v>1205.5999999999999</v>
      </c>
      <c r="B924">
        <v>-79.191000000000003</v>
      </c>
    </row>
    <row r="925" spans="1:2">
      <c r="A925">
        <v>1206</v>
      </c>
      <c r="B925">
        <v>-87.263999999999996</v>
      </c>
    </row>
    <row r="926" spans="1:2">
      <c r="A926">
        <v>1206.4000000000001</v>
      </c>
      <c r="B926">
        <v>-87.268000000000001</v>
      </c>
    </row>
    <row r="927" spans="1:2">
      <c r="A927">
        <v>1206.8</v>
      </c>
      <c r="B927">
        <v>-87.272999999999996</v>
      </c>
    </row>
    <row r="928" spans="1:2">
      <c r="A928">
        <v>1207.2</v>
      </c>
      <c r="B928">
        <v>-78.070999999999998</v>
      </c>
    </row>
    <row r="929" spans="1:2">
      <c r="A929">
        <v>1207.5999999999999</v>
      </c>
      <c r="B929">
        <v>-87.281999999999996</v>
      </c>
    </row>
    <row r="930" spans="1:2">
      <c r="A930">
        <v>1208</v>
      </c>
      <c r="B930">
        <v>-79.043000000000006</v>
      </c>
    </row>
    <row r="931" spans="1:2">
      <c r="A931">
        <v>1208.4000000000001</v>
      </c>
      <c r="B931">
        <v>-87.290999999999997</v>
      </c>
    </row>
    <row r="932" spans="1:2">
      <c r="A932">
        <v>1208.8</v>
      </c>
      <c r="B932">
        <v>-76.638000000000005</v>
      </c>
    </row>
    <row r="933" spans="1:2">
      <c r="A933">
        <v>1209.2</v>
      </c>
      <c r="B933">
        <v>-87.301000000000002</v>
      </c>
    </row>
    <row r="934" spans="1:2">
      <c r="A934">
        <v>1209.5999999999999</v>
      </c>
      <c r="B934">
        <v>-87.305999999999997</v>
      </c>
    </row>
    <row r="935" spans="1:2">
      <c r="A935">
        <v>1210</v>
      </c>
      <c r="B935">
        <v>-75.209999999999994</v>
      </c>
    </row>
    <row r="936" spans="1:2">
      <c r="A936">
        <v>1210.4000000000001</v>
      </c>
      <c r="B936">
        <v>-87.316999999999993</v>
      </c>
    </row>
    <row r="937" spans="1:2">
      <c r="A937">
        <v>1210.8</v>
      </c>
      <c r="B937">
        <v>-87.322000000000003</v>
      </c>
    </row>
    <row r="938" spans="1:2">
      <c r="A938">
        <v>1211.2</v>
      </c>
      <c r="B938">
        <v>-87.328000000000003</v>
      </c>
    </row>
    <row r="939" spans="1:2">
      <c r="A939">
        <v>1211.5999999999999</v>
      </c>
      <c r="B939">
        <v>-80.921999999999997</v>
      </c>
    </row>
    <row r="940" spans="1:2">
      <c r="A940">
        <v>1212</v>
      </c>
      <c r="B940">
        <v>-87.34</v>
      </c>
    </row>
    <row r="941" spans="1:2">
      <c r="A941">
        <v>1212.4000000000001</v>
      </c>
      <c r="B941">
        <v>-87.346000000000004</v>
      </c>
    </row>
    <row r="942" spans="1:2">
      <c r="A942">
        <v>1212.8</v>
      </c>
      <c r="B942">
        <v>-78.870999999999995</v>
      </c>
    </row>
    <row r="943" spans="1:2">
      <c r="A943">
        <v>1213.2</v>
      </c>
      <c r="B943">
        <v>-87.358999999999995</v>
      </c>
    </row>
    <row r="944" spans="1:2">
      <c r="A944">
        <v>1213.5999999999999</v>
      </c>
      <c r="B944">
        <v>-87.366</v>
      </c>
    </row>
    <row r="945" spans="1:2">
      <c r="A945">
        <v>1214</v>
      </c>
      <c r="B945">
        <v>-87.373000000000005</v>
      </c>
    </row>
    <row r="946" spans="1:2">
      <c r="A946">
        <v>1214.4000000000001</v>
      </c>
      <c r="B946">
        <v>-87.38</v>
      </c>
    </row>
    <row r="947" spans="1:2">
      <c r="A947">
        <v>1214.8</v>
      </c>
      <c r="B947">
        <v>-87.387</v>
      </c>
    </row>
    <row r="948" spans="1:2">
      <c r="A948">
        <v>1215.2</v>
      </c>
      <c r="B948">
        <v>-87.394000000000005</v>
      </c>
    </row>
    <row r="949" spans="1:2">
      <c r="A949">
        <v>1215.5999999999999</v>
      </c>
      <c r="B949">
        <v>-87.400999999999996</v>
      </c>
    </row>
    <row r="950" spans="1:2">
      <c r="A950">
        <v>1216</v>
      </c>
      <c r="B950">
        <v>-76.375</v>
      </c>
    </row>
    <row r="951" spans="1:2">
      <c r="A951">
        <v>1216.4000000000001</v>
      </c>
      <c r="B951">
        <v>-82.692999999999998</v>
      </c>
    </row>
    <row r="952" spans="1:2">
      <c r="A952">
        <v>1216.8</v>
      </c>
      <c r="B952">
        <v>-87.424000000000007</v>
      </c>
    </row>
    <row r="953" spans="1:2">
      <c r="A953">
        <v>1217.2</v>
      </c>
      <c r="B953">
        <v>-83.427000000000007</v>
      </c>
    </row>
    <row r="954" spans="1:2">
      <c r="A954">
        <v>1217.5999999999999</v>
      </c>
      <c r="B954">
        <v>-87.438999999999993</v>
      </c>
    </row>
    <row r="955" spans="1:2">
      <c r="A955">
        <v>1218</v>
      </c>
      <c r="B955">
        <v>-87.447000000000003</v>
      </c>
    </row>
    <row r="956" spans="1:2">
      <c r="A956">
        <v>1218.4000000000001</v>
      </c>
      <c r="B956">
        <v>-87.454999999999998</v>
      </c>
    </row>
    <row r="957" spans="1:2">
      <c r="A957">
        <v>1218.8</v>
      </c>
      <c r="B957">
        <v>-76.366</v>
      </c>
    </row>
    <row r="958" spans="1:2">
      <c r="A958">
        <v>1219.2</v>
      </c>
      <c r="B958">
        <v>-87.471000000000004</v>
      </c>
    </row>
    <row r="959" spans="1:2">
      <c r="A959">
        <v>1219.5999999999999</v>
      </c>
      <c r="B959">
        <v>-78.010000000000005</v>
      </c>
    </row>
    <row r="960" spans="1:2">
      <c r="A960">
        <v>1220</v>
      </c>
      <c r="B960">
        <v>-87.486999999999995</v>
      </c>
    </row>
    <row r="961" spans="1:2">
      <c r="A961">
        <v>1220.4000000000001</v>
      </c>
      <c r="B961">
        <v>-87.495000000000005</v>
      </c>
    </row>
    <row r="962" spans="1:2">
      <c r="A962">
        <v>1220.8</v>
      </c>
      <c r="B962">
        <v>-84.864999999999995</v>
      </c>
    </row>
    <row r="963" spans="1:2">
      <c r="A963">
        <v>1221.2</v>
      </c>
      <c r="B963">
        <v>-87.510999999999996</v>
      </c>
    </row>
    <row r="964" spans="1:2">
      <c r="A964">
        <v>1221.5999999999999</v>
      </c>
      <c r="B964">
        <v>-87.519000000000005</v>
      </c>
    </row>
    <row r="965" spans="1:2">
      <c r="A965">
        <v>1222</v>
      </c>
      <c r="B965">
        <v>-87.525999999999996</v>
      </c>
    </row>
    <row r="966" spans="1:2">
      <c r="A966">
        <v>1222.4000000000001</v>
      </c>
      <c r="B966">
        <v>-87.534000000000006</v>
      </c>
    </row>
    <row r="967" spans="1:2">
      <c r="A967">
        <v>1222.8</v>
      </c>
      <c r="B967">
        <v>-87.542000000000002</v>
      </c>
    </row>
    <row r="968" spans="1:2">
      <c r="A968">
        <v>1223.2</v>
      </c>
      <c r="B968">
        <v>-87.55</v>
      </c>
    </row>
    <row r="969" spans="1:2">
      <c r="A969">
        <v>1223.5999999999999</v>
      </c>
      <c r="B969">
        <v>-87.557000000000002</v>
      </c>
    </row>
    <row r="970" spans="1:2">
      <c r="A970">
        <v>1224</v>
      </c>
      <c r="B970">
        <v>-87.564999999999998</v>
      </c>
    </row>
    <row r="971" spans="1:2">
      <c r="A971">
        <v>1224.4000000000001</v>
      </c>
      <c r="B971">
        <v>-87.572000000000003</v>
      </c>
    </row>
    <row r="972" spans="1:2">
      <c r="A972">
        <v>1224.8</v>
      </c>
      <c r="B972">
        <v>-87.58</v>
      </c>
    </row>
    <row r="973" spans="1:2">
      <c r="A973">
        <v>1225.2</v>
      </c>
      <c r="B973">
        <v>-87.587000000000003</v>
      </c>
    </row>
    <row r="974" spans="1:2">
      <c r="A974">
        <v>1225.5999999999999</v>
      </c>
      <c r="B974">
        <v>-87.593999999999994</v>
      </c>
    </row>
    <row r="975" spans="1:2">
      <c r="A975">
        <v>1226</v>
      </c>
      <c r="B975">
        <v>-74.277000000000001</v>
      </c>
    </row>
    <row r="976" spans="1:2">
      <c r="A976">
        <v>1226.4000000000001</v>
      </c>
      <c r="B976">
        <v>-83.664000000000001</v>
      </c>
    </row>
    <row r="977" spans="1:2">
      <c r="A977">
        <v>1226.8</v>
      </c>
      <c r="B977">
        <v>-87.614999999999995</v>
      </c>
    </row>
    <row r="978" spans="1:2">
      <c r="A978">
        <v>1227.2</v>
      </c>
      <c r="B978">
        <v>-87.622</v>
      </c>
    </row>
    <row r="979" spans="1:2">
      <c r="A979">
        <v>1227.5999999999999</v>
      </c>
      <c r="B979">
        <v>-76.234999999999999</v>
      </c>
    </row>
    <row r="980" spans="1:2">
      <c r="A980">
        <v>1228</v>
      </c>
      <c r="B980">
        <v>-87.635999999999996</v>
      </c>
    </row>
    <row r="981" spans="1:2">
      <c r="A981">
        <v>1228.4000000000001</v>
      </c>
      <c r="B981">
        <v>-87.641999999999996</v>
      </c>
    </row>
    <row r="982" spans="1:2">
      <c r="A982">
        <v>1228.8</v>
      </c>
      <c r="B982">
        <v>-87.649000000000001</v>
      </c>
    </row>
    <row r="983" spans="1:2">
      <c r="A983">
        <v>1229.2</v>
      </c>
      <c r="B983">
        <v>-87.656000000000006</v>
      </c>
    </row>
    <row r="984" spans="1:2">
      <c r="A984">
        <v>1229.5999999999999</v>
      </c>
      <c r="B984">
        <v>-87.662000000000006</v>
      </c>
    </row>
    <row r="985" spans="1:2">
      <c r="A985">
        <v>1230</v>
      </c>
      <c r="B985">
        <v>-87.668000000000006</v>
      </c>
    </row>
    <row r="986" spans="1:2">
      <c r="A986">
        <v>1230.4000000000001</v>
      </c>
      <c r="B986">
        <v>-87.674999999999997</v>
      </c>
    </row>
    <row r="987" spans="1:2">
      <c r="A987">
        <v>1230.8</v>
      </c>
      <c r="B987">
        <v>-87.680999999999997</v>
      </c>
    </row>
    <row r="988" spans="1:2">
      <c r="A988">
        <v>1231.2</v>
      </c>
      <c r="B988">
        <v>-87.686999999999998</v>
      </c>
    </row>
    <row r="989" spans="1:2">
      <c r="A989">
        <v>1231.5999999999999</v>
      </c>
      <c r="B989">
        <v>-77.14</v>
      </c>
    </row>
    <row r="990" spans="1:2">
      <c r="A990">
        <v>1232</v>
      </c>
      <c r="B990">
        <v>-83.875</v>
      </c>
    </row>
    <row r="991" spans="1:2">
      <c r="A991">
        <v>1232.4000000000001</v>
      </c>
      <c r="B991">
        <v>-87.703999999999994</v>
      </c>
    </row>
    <row r="992" spans="1:2">
      <c r="A992">
        <v>1232.8</v>
      </c>
      <c r="B992">
        <v>-75.016999999999996</v>
      </c>
    </row>
    <row r="993" spans="1:2">
      <c r="A993">
        <v>1233.2</v>
      </c>
      <c r="B993">
        <v>-87.715000000000003</v>
      </c>
    </row>
    <row r="994" spans="1:2">
      <c r="A994">
        <v>1233.5999999999999</v>
      </c>
      <c r="B994">
        <v>-87.72</v>
      </c>
    </row>
    <row r="995" spans="1:2">
      <c r="A995">
        <v>1234</v>
      </c>
      <c r="B995">
        <v>-87.724999999999994</v>
      </c>
    </row>
    <row r="996" spans="1:2">
      <c r="A996">
        <v>1234.4000000000001</v>
      </c>
      <c r="B996">
        <v>-87.73</v>
      </c>
    </row>
    <row r="997" spans="1:2">
      <c r="A997">
        <v>1234.8</v>
      </c>
      <c r="B997">
        <v>-87.734999999999999</v>
      </c>
    </row>
    <row r="998" spans="1:2">
      <c r="A998">
        <v>1235.2</v>
      </c>
      <c r="B998">
        <v>-87.74</v>
      </c>
    </row>
    <row r="999" spans="1:2">
      <c r="A999">
        <v>1235.5999999999999</v>
      </c>
      <c r="B999">
        <v>-87.745000000000005</v>
      </c>
    </row>
    <row r="1000" spans="1:2">
      <c r="A1000">
        <v>1236</v>
      </c>
      <c r="B1000">
        <v>-87.748999999999995</v>
      </c>
    </row>
    <row r="1001" spans="1:2">
      <c r="A1001">
        <v>1236.4000000000001</v>
      </c>
      <c r="B1001">
        <v>-72.811000000000007</v>
      </c>
    </row>
    <row r="1002" spans="1:2">
      <c r="A1002">
        <v>1236.8</v>
      </c>
      <c r="B1002">
        <v>-87.757999999999996</v>
      </c>
    </row>
    <row r="1003" spans="1:2">
      <c r="A1003">
        <v>1237.2</v>
      </c>
      <c r="B1003">
        <v>-77.188999999999993</v>
      </c>
    </row>
    <row r="1004" spans="1:2">
      <c r="A1004">
        <v>1237.5999999999999</v>
      </c>
      <c r="B1004">
        <v>-87.766000000000005</v>
      </c>
    </row>
    <row r="1005" spans="1:2">
      <c r="A1005">
        <v>1238</v>
      </c>
      <c r="B1005">
        <v>-87.77</v>
      </c>
    </row>
    <row r="1006" spans="1:2">
      <c r="A1006">
        <v>1238.4000000000001</v>
      </c>
      <c r="B1006">
        <v>-87.774000000000001</v>
      </c>
    </row>
    <row r="1007" spans="1:2">
      <c r="A1007">
        <v>1238.8</v>
      </c>
      <c r="B1007">
        <v>-83.570999999999998</v>
      </c>
    </row>
    <row r="1008" spans="1:2">
      <c r="A1008">
        <v>1239.2</v>
      </c>
      <c r="B1008">
        <v>-87.781000000000006</v>
      </c>
    </row>
    <row r="1009" spans="1:6">
      <c r="A1009">
        <v>1239.5999999999999</v>
      </c>
      <c r="B1009">
        <v>-81.427000000000007</v>
      </c>
    </row>
    <row r="1010" spans="1:6">
      <c r="A1010">
        <v>1240</v>
      </c>
      <c r="B1010">
        <v>-83.88</v>
      </c>
    </row>
    <row r="1011" spans="1:6">
      <c r="A1011" t="s">
        <v>41</v>
      </c>
    </row>
    <row r="1012" spans="1:6">
      <c r="A1012" t="s">
        <v>42</v>
      </c>
    </row>
    <row r="1013" spans="1:6">
      <c r="A1013" t="s">
        <v>43</v>
      </c>
      <c r="B1013" t="s">
        <v>44</v>
      </c>
      <c r="C1013" t="s">
        <v>45</v>
      </c>
    </row>
    <row r="1014" spans="1:6">
      <c r="A1014" t="s">
        <v>46</v>
      </c>
      <c r="B1014" t="s">
        <v>47</v>
      </c>
    </row>
    <row r="1015" spans="1:6">
      <c r="A1015" t="s">
        <v>48</v>
      </c>
      <c r="B1015" t="s">
        <v>49</v>
      </c>
      <c r="C1015" t="s">
        <v>50</v>
      </c>
    </row>
    <row r="1016" spans="1:6">
      <c r="A1016" t="s">
        <v>51</v>
      </c>
      <c r="B1016" t="s">
        <v>52</v>
      </c>
      <c r="C1016" t="s">
        <v>53</v>
      </c>
    </row>
    <row r="1017" spans="1:6">
      <c r="A1017" t="s">
        <v>54</v>
      </c>
      <c r="B1017" t="s">
        <v>55</v>
      </c>
      <c r="C1017" t="s">
        <v>56</v>
      </c>
    </row>
    <row r="1018" spans="1:6">
      <c r="A1018" t="s">
        <v>57</v>
      </c>
      <c r="B1018" t="s">
        <v>58</v>
      </c>
      <c r="C1018" t="s">
        <v>59</v>
      </c>
      <c r="D1018" t="s">
        <v>60</v>
      </c>
      <c r="E1018" t="s">
        <v>61</v>
      </c>
      <c r="F1018" t="s">
        <v>62</v>
      </c>
    </row>
    <row r="1020" spans="1:6">
      <c r="A1020" t="s">
        <v>63</v>
      </c>
    </row>
    <row r="1021" spans="1:6">
      <c r="A1021" t="s">
        <v>64</v>
      </c>
    </row>
    <row r="1023" spans="1:6">
      <c r="A1023" t="s">
        <v>65</v>
      </c>
    </row>
    <row r="1024" spans="1:6">
      <c r="A1024" t="s">
        <v>66</v>
      </c>
    </row>
    <row r="1025" spans="1:4">
      <c r="A1025" t="s">
        <v>67</v>
      </c>
      <c r="B1025" t="s">
        <v>68</v>
      </c>
    </row>
    <row r="1026" spans="1:4">
      <c r="A1026" t="s">
        <v>69</v>
      </c>
      <c r="B1026" t="s">
        <v>70</v>
      </c>
    </row>
    <row r="1027" spans="1:4">
      <c r="A1027" t="s">
        <v>71</v>
      </c>
      <c r="B1027" t="s">
        <v>72</v>
      </c>
      <c r="C1027" t="s">
        <v>73</v>
      </c>
      <c r="D1027" t="s">
        <v>74</v>
      </c>
    </row>
    <row r="1028" spans="1:4">
      <c r="A1028" t="s">
        <v>75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028"/>
  <sheetViews>
    <sheetView topLeftCell="A997" workbookViewId="0">
      <selection activeCell="A9" sqref="A9:B1010"/>
    </sheetView>
  </sheetViews>
  <sheetFormatPr defaultRowHeight="15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6">
      <c r="A2" t="s">
        <v>5</v>
      </c>
      <c r="B2" t="s">
        <v>6</v>
      </c>
      <c r="C2" t="s">
        <v>7</v>
      </c>
      <c r="D2" s="1">
        <v>41473</v>
      </c>
      <c r="E2" s="2">
        <v>0.55197916666666669</v>
      </c>
    </row>
    <row r="3" spans="1:16">
      <c r="A3" t="s">
        <v>8</v>
      </c>
      <c r="B3" s="3">
        <v>1.04E-6</v>
      </c>
      <c r="C3" t="s">
        <v>9</v>
      </c>
      <c r="D3" s="3">
        <v>3.9999999999999998E-7</v>
      </c>
      <c r="E3" t="s">
        <v>10</v>
      </c>
      <c r="F3" s="3">
        <v>8.4E-7</v>
      </c>
      <c r="G3" t="s">
        <v>11</v>
      </c>
      <c r="H3" s="3">
        <v>1.24E-6</v>
      </c>
    </row>
    <row r="4" spans="1:16">
      <c r="A4" t="s">
        <v>12</v>
      </c>
      <c r="B4">
        <v>4</v>
      </c>
      <c r="C4" t="s">
        <v>13</v>
      </c>
      <c r="D4">
        <v>1</v>
      </c>
      <c r="E4" t="s">
        <v>14</v>
      </c>
      <c r="F4">
        <v>1</v>
      </c>
      <c r="G4" t="s">
        <v>15</v>
      </c>
      <c r="H4">
        <v>0</v>
      </c>
      <c r="I4" t="s">
        <v>16</v>
      </c>
      <c r="J4">
        <v>10</v>
      </c>
      <c r="K4" t="s">
        <v>17</v>
      </c>
      <c r="L4">
        <v>0</v>
      </c>
      <c r="M4" t="s">
        <v>18</v>
      </c>
      <c r="N4">
        <v>0</v>
      </c>
      <c r="O4" t="s">
        <v>19</v>
      </c>
      <c r="P4">
        <v>100</v>
      </c>
    </row>
    <row r="5" spans="1:16">
      <c r="A5" t="s">
        <v>20</v>
      </c>
      <c r="B5">
        <v>0</v>
      </c>
      <c r="C5" t="s">
        <v>21</v>
      </c>
      <c r="D5">
        <v>1001</v>
      </c>
      <c r="E5" t="s">
        <v>22</v>
      </c>
      <c r="F5">
        <v>0.1</v>
      </c>
      <c r="G5" t="s">
        <v>23</v>
      </c>
      <c r="H5">
        <v>0</v>
      </c>
      <c r="I5" t="s">
        <v>24</v>
      </c>
      <c r="J5">
        <v>0</v>
      </c>
      <c r="K5" t="s">
        <v>25</v>
      </c>
      <c r="L5">
        <v>0</v>
      </c>
      <c r="M5" t="s">
        <v>26</v>
      </c>
      <c r="N5">
        <v>0</v>
      </c>
      <c r="O5" t="s">
        <v>27</v>
      </c>
      <c r="P5" t="s">
        <v>28</v>
      </c>
    </row>
    <row r="6" spans="1:16">
      <c r="A6" t="s">
        <v>29</v>
      </c>
      <c r="B6">
        <v>0</v>
      </c>
      <c r="C6" t="s">
        <v>30</v>
      </c>
      <c r="D6">
        <v>0</v>
      </c>
      <c r="E6" t="s">
        <v>31</v>
      </c>
      <c r="F6" t="s">
        <v>31</v>
      </c>
      <c r="G6" t="s">
        <v>31</v>
      </c>
      <c r="H6" t="s">
        <v>32</v>
      </c>
    </row>
    <row r="7" spans="1:16">
      <c r="A7" t="s">
        <v>33</v>
      </c>
      <c r="B7">
        <v>51</v>
      </c>
      <c r="C7" t="s">
        <v>34</v>
      </c>
      <c r="D7">
        <v>0.5</v>
      </c>
      <c r="E7" t="s">
        <v>35</v>
      </c>
      <c r="F7" s="3">
        <v>1.039932E-6</v>
      </c>
      <c r="G7" t="s">
        <v>36</v>
      </c>
      <c r="H7" s="3">
        <v>-200</v>
      </c>
      <c r="I7" t="s">
        <v>37</v>
      </c>
      <c r="J7" s="3">
        <v>-200</v>
      </c>
      <c r="K7" t="s">
        <v>38</v>
      </c>
      <c r="L7" s="3">
        <v>-200</v>
      </c>
    </row>
    <row r="8" spans="1:16">
      <c r="A8" t="s">
        <v>27</v>
      </c>
      <c r="B8" t="s">
        <v>27</v>
      </c>
      <c r="C8" t="s">
        <v>27</v>
      </c>
      <c r="D8" t="s">
        <v>27</v>
      </c>
      <c r="E8" t="s">
        <v>27</v>
      </c>
      <c r="F8" t="s">
        <v>27</v>
      </c>
      <c r="G8" t="s">
        <v>27</v>
      </c>
      <c r="H8" t="s">
        <v>27</v>
      </c>
      <c r="I8" t="s">
        <v>27</v>
      </c>
      <c r="J8" t="s">
        <v>27</v>
      </c>
      <c r="K8" t="s">
        <v>27</v>
      </c>
      <c r="L8" t="s">
        <v>27</v>
      </c>
      <c r="M8" t="s">
        <v>27</v>
      </c>
      <c r="N8" t="s">
        <v>27</v>
      </c>
      <c r="O8" t="s">
        <v>27</v>
      </c>
      <c r="P8" t="s">
        <v>28</v>
      </c>
    </row>
    <row r="9" spans="1:16">
      <c r="A9" t="s">
        <v>39</v>
      </c>
      <c r="B9" t="s">
        <v>40</v>
      </c>
    </row>
    <row r="10" spans="1:16">
      <c r="A10">
        <v>840</v>
      </c>
      <c r="B10">
        <v>-74.180000000000007</v>
      </c>
    </row>
    <row r="11" spans="1:16">
      <c r="A11">
        <v>840.4</v>
      </c>
      <c r="B11">
        <v>-65.168000000000006</v>
      </c>
    </row>
    <row r="12" spans="1:16">
      <c r="A12">
        <v>840.8</v>
      </c>
      <c r="B12">
        <v>-68.534000000000006</v>
      </c>
    </row>
    <row r="13" spans="1:16">
      <c r="A13">
        <v>841.2</v>
      </c>
      <c r="B13">
        <v>-65.477000000000004</v>
      </c>
    </row>
    <row r="14" spans="1:16">
      <c r="A14">
        <v>841.6</v>
      </c>
      <c r="B14">
        <v>-74.305000000000007</v>
      </c>
    </row>
    <row r="15" spans="1:16">
      <c r="A15">
        <v>842</v>
      </c>
      <c r="B15">
        <v>-74.337000000000003</v>
      </c>
    </row>
    <row r="16" spans="1:16">
      <c r="A16">
        <v>842.4</v>
      </c>
      <c r="B16">
        <v>-64.823999999999998</v>
      </c>
    </row>
    <row r="17" spans="1:2">
      <c r="A17">
        <v>842.8</v>
      </c>
      <c r="B17">
        <v>-74.400000000000006</v>
      </c>
    </row>
    <row r="18" spans="1:2">
      <c r="A18">
        <v>843.2</v>
      </c>
      <c r="B18">
        <v>-74.430999999999997</v>
      </c>
    </row>
    <row r="19" spans="1:2">
      <c r="A19">
        <v>843.6</v>
      </c>
      <c r="B19">
        <v>-64.106999999999999</v>
      </c>
    </row>
    <row r="20" spans="1:2">
      <c r="A20">
        <v>844</v>
      </c>
      <c r="B20">
        <v>-74.494</v>
      </c>
    </row>
    <row r="21" spans="1:2">
      <c r="A21">
        <v>844.4</v>
      </c>
      <c r="B21">
        <v>-74.524000000000001</v>
      </c>
    </row>
    <row r="22" spans="1:2">
      <c r="A22">
        <v>844.8</v>
      </c>
      <c r="B22">
        <v>-74.555000000000007</v>
      </c>
    </row>
    <row r="23" spans="1:2">
      <c r="A23">
        <v>845.2</v>
      </c>
      <c r="B23">
        <v>-64.13</v>
      </c>
    </row>
    <row r="24" spans="1:2">
      <c r="A24">
        <v>845.6</v>
      </c>
      <c r="B24">
        <v>-74.614000000000004</v>
      </c>
    </row>
    <row r="25" spans="1:2">
      <c r="A25">
        <v>846</v>
      </c>
      <c r="B25">
        <v>-74.644000000000005</v>
      </c>
    </row>
    <row r="26" spans="1:2">
      <c r="A26">
        <v>846.4</v>
      </c>
      <c r="B26">
        <v>-74.671999999999997</v>
      </c>
    </row>
    <row r="27" spans="1:2">
      <c r="A27">
        <v>846.8</v>
      </c>
      <c r="B27">
        <v>-66.465999999999994</v>
      </c>
    </row>
    <row r="28" spans="1:2">
      <c r="A28">
        <v>847.2</v>
      </c>
      <c r="B28">
        <v>-74.727000000000004</v>
      </c>
    </row>
    <row r="29" spans="1:2">
      <c r="A29">
        <v>847.6</v>
      </c>
      <c r="B29">
        <v>-74.753</v>
      </c>
    </row>
    <row r="30" spans="1:2">
      <c r="A30">
        <v>848</v>
      </c>
      <c r="B30">
        <v>-74.778999999999996</v>
      </c>
    </row>
    <row r="31" spans="1:2">
      <c r="A31">
        <v>848.4</v>
      </c>
      <c r="B31">
        <v>-74.802000000000007</v>
      </c>
    </row>
    <row r="32" spans="1:2">
      <c r="A32">
        <v>848.8</v>
      </c>
      <c r="B32">
        <v>-74.825999999999993</v>
      </c>
    </row>
    <row r="33" spans="1:2">
      <c r="A33">
        <v>849.2</v>
      </c>
      <c r="B33">
        <v>-74.847999999999999</v>
      </c>
    </row>
    <row r="34" spans="1:2">
      <c r="A34">
        <v>849.6</v>
      </c>
      <c r="B34">
        <v>-74.867999999999995</v>
      </c>
    </row>
    <row r="35" spans="1:2">
      <c r="A35">
        <v>850</v>
      </c>
      <c r="B35">
        <v>-60.639000000000003</v>
      </c>
    </row>
    <row r="36" spans="1:2">
      <c r="A36">
        <v>850.4</v>
      </c>
      <c r="B36">
        <v>-74.906999999999996</v>
      </c>
    </row>
    <row r="37" spans="1:2">
      <c r="A37">
        <v>850.8</v>
      </c>
      <c r="B37">
        <v>-69.832999999999998</v>
      </c>
    </row>
    <row r="38" spans="1:2">
      <c r="A38">
        <v>851.2</v>
      </c>
      <c r="B38">
        <v>-74.941999999999993</v>
      </c>
    </row>
    <row r="39" spans="1:2">
      <c r="A39">
        <v>851.6</v>
      </c>
      <c r="B39">
        <v>-60.305999999999997</v>
      </c>
    </row>
    <row r="40" spans="1:2">
      <c r="A40">
        <v>852</v>
      </c>
      <c r="B40">
        <v>-59.606000000000002</v>
      </c>
    </row>
    <row r="41" spans="1:2">
      <c r="A41">
        <v>852.4</v>
      </c>
      <c r="B41">
        <v>-57.381</v>
      </c>
    </row>
    <row r="42" spans="1:2">
      <c r="A42">
        <v>852.8</v>
      </c>
      <c r="B42">
        <v>-75.001999999999995</v>
      </c>
    </row>
    <row r="43" spans="1:2">
      <c r="A43">
        <v>853.2</v>
      </c>
      <c r="B43">
        <v>-75.015000000000001</v>
      </c>
    </row>
    <row r="44" spans="1:2">
      <c r="A44">
        <v>853.6</v>
      </c>
      <c r="B44">
        <v>-75.028000000000006</v>
      </c>
    </row>
    <row r="45" spans="1:2">
      <c r="A45">
        <v>854</v>
      </c>
      <c r="B45">
        <v>-75.040999999999997</v>
      </c>
    </row>
    <row r="46" spans="1:2">
      <c r="A46">
        <v>854.4</v>
      </c>
      <c r="B46">
        <v>-75.054000000000002</v>
      </c>
    </row>
    <row r="47" spans="1:2">
      <c r="A47">
        <v>854.8</v>
      </c>
      <c r="B47">
        <v>-61.316000000000003</v>
      </c>
    </row>
    <row r="48" spans="1:2">
      <c r="A48">
        <v>855.2</v>
      </c>
      <c r="B48">
        <v>-75.078999999999994</v>
      </c>
    </row>
    <row r="49" spans="1:2">
      <c r="A49">
        <v>855.6</v>
      </c>
      <c r="B49">
        <v>-75.090999999999994</v>
      </c>
    </row>
    <row r="50" spans="1:2">
      <c r="A50">
        <v>856</v>
      </c>
      <c r="B50">
        <v>-72.495999999999995</v>
      </c>
    </row>
    <row r="51" spans="1:2">
      <c r="A51">
        <v>856.4</v>
      </c>
      <c r="B51">
        <v>-75.116</v>
      </c>
    </row>
    <row r="52" spans="1:2">
      <c r="A52">
        <v>856.8</v>
      </c>
      <c r="B52">
        <v>-63.195999999999998</v>
      </c>
    </row>
    <row r="53" spans="1:2">
      <c r="A53">
        <v>857.2</v>
      </c>
      <c r="B53">
        <v>-63.741999999999997</v>
      </c>
    </row>
    <row r="54" spans="1:2">
      <c r="A54">
        <v>857.6</v>
      </c>
      <c r="B54">
        <v>-75.153999999999996</v>
      </c>
    </row>
    <row r="55" spans="1:2">
      <c r="A55">
        <v>858</v>
      </c>
      <c r="B55">
        <v>-67.337999999999994</v>
      </c>
    </row>
    <row r="56" spans="1:2">
      <c r="A56">
        <v>858.4</v>
      </c>
      <c r="B56">
        <v>-66.846000000000004</v>
      </c>
    </row>
    <row r="57" spans="1:2">
      <c r="A57">
        <v>858.8</v>
      </c>
      <c r="B57">
        <v>-65.164000000000001</v>
      </c>
    </row>
    <row r="58" spans="1:2">
      <c r="A58">
        <v>859.2</v>
      </c>
      <c r="B58">
        <v>-75.204999999999998</v>
      </c>
    </row>
    <row r="59" spans="1:2">
      <c r="A59">
        <v>859.6</v>
      </c>
      <c r="B59">
        <v>-62.203000000000003</v>
      </c>
    </row>
    <row r="60" spans="1:2">
      <c r="A60">
        <v>860</v>
      </c>
      <c r="B60">
        <v>-75.230999999999995</v>
      </c>
    </row>
    <row r="61" spans="1:2">
      <c r="A61">
        <v>860.4</v>
      </c>
      <c r="B61">
        <v>-75.245000000000005</v>
      </c>
    </row>
    <row r="62" spans="1:2">
      <c r="A62">
        <v>860.8</v>
      </c>
      <c r="B62">
        <v>-62.371000000000002</v>
      </c>
    </row>
    <row r="63" spans="1:2">
      <c r="A63">
        <v>861.2</v>
      </c>
      <c r="B63">
        <v>-75.272000000000006</v>
      </c>
    </row>
    <row r="64" spans="1:2">
      <c r="A64">
        <v>861.6</v>
      </c>
      <c r="B64">
        <v>-75.286000000000001</v>
      </c>
    </row>
    <row r="65" spans="1:2">
      <c r="A65">
        <v>862</v>
      </c>
      <c r="B65">
        <v>-75.3</v>
      </c>
    </row>
    <row r="66" spans="1:2">
      <c r="A66">
        <v>862.4</v>
      </c>
      <c r="B66">
        <v>-75.314999999999998</v>
      </c>
    </row>
    <row r="67" spans="1:2">
      <c r="A67">
        <v>862.8</v>
      </c>
      <c r="B67">
        <v>-75.328999999999994</v>
      </c>
    </row>
    <row r="68" spans="1:2">
      <c r="A68">
        <v>863.2</v>
      </c>
      <c r="B68">
        <v>-74.835999999999999</v>
      </c>
    </row>
    <row r="69" spans="1:2">
      <c r="A69">
        <v>863.6</v>
      </c>
      <c r="B69">
        <v>-75.361000000000004</v>
      </c>
    </row>
    <row r="70" spans="1:2">
      <c r="A70">
        <v>864</v>
      </c>
      <c r="B70">
        <v>-75.376999999999995</v>
      </c>
    </row>
    <row r="71" spans="1:2">
      <c r="A71">
        <v>864.4</v>
      </c>
      <c r="B71">
        <v>-66.063000000000002</v>
      </c>
    </row>
    <row r="72" spans="1:2">
      <c r="A72">
        <v>864.8</v>
      </c>
      <c r="B72">
        <v>-61.55</v>
      </c>
    </row>
    <row r="73" spans="1:2">
      <c r="A73">
        <v>865.2</v>
      </c>
      <c r="B73">
        <v>-75.429000000000002</v>
      </c>
    </row>
    <row r="74" spans="1:2">
      <c r="A74">
        <v>865.6</v>
      </c>
      <c r="B74">
        <v>-59.173000000000002</v>
      </c>
    </row>
    <row r="75" spans="1:2">
      <c r="A75">
        <v>866</v>
      </c>
      <c r="B75">
        <v>-75.465999999999994</v>
      </c>
    </row>
    <row r="76" spans="1:2">
      <c r="A76">
        <v>866.4</v>
      </c>
      <c r="B76">
        <v>-65.328000000000003</v>
      </c>
    </row>
    <row r="77" spans="1:2">
      <c r="A77">
        <v>866.8</v>
      </c>
      <c r="B77">
        <v>-67.063000000000002</v>
      </c>
    </row>
    <row r="78" spans="1:2">
      <c r="A78">
        <v>867.2</v>
      </c>
      <c r="B78">
        <v>-75.527000000000001</v>
      </c>
    </row>
    <row r="79" spans="1:2">
      <c r="A79">
        <v>867.6</v>
      </c>
      <c r="B79">
        <v>-67.445999999999998</v>
      </c>
    </row>
    <row r="80" spans="1:2">
      <c r="A80">
        <v>868</v>
      </c>
      <c r="B80">
        <v>-75.570999999999998</v>
      </c>
    </row>
    <row r="81" spans="1:2">
      <c r="A81">
        <v>868.4</v>
      </c>
      <c r="B81">
        <v>-63.47</v>
      </c>
    </row>
    <row r="82" spans="1:2">
      <c r="A82">
        <v>868.8</v>
      </c>
      <c r="B82">
        <v>-64.599999999999994</v>
      </c>
    </row>
    <row r="83" spans="1:2">
      <c r="A83">
        <v>869.2</v>
      </c>
      <c r="B83">
        <v>-60.890999999999998</v>
      </c>
    </row>
    <row r="84" spans="1:2">
      <c r="A84">
        <v>869.6</v>
      </c>
      <c r="B84">
        <v>-68.769000000000005</v>
      </c>
    </row>
    <row r="85" spans="1:2">
      <c r="A85">
        <v>870</v>
      </c>
      <c r="B85">
        <v>-64.418999999999997</v>
      </c>
    </row>
    <row r="86" spans="1:2">
      <c r="A86">
        <v>870.4</v>
      </c>
      <c r="B86">
        <v>-75.712000000000003</v>
      </c>
    </row>
    <row r="87" spans="1:2">
      <c r="A87">
        <v>870.8</v>
      </c>
      <c r="B87">
        <v>-65.747</v>
      </c>
    </row>
    <row r="88" spans="1:2">
      <c r="A88">
        <v>871.2</v>
      </c>
      <c r="B88">
        <v>-75.762</v>
      </c>
    </row>
    <row r="89" spans="1:2">
      <c r="A89">
        <v>871.6</v>
      </c>
      <c r="B89">
        <v>-75.787999999999997</v>
      </c>
    </row>
    <row r="90" spans="1:2">
      <c r="A90">
        <v>872</v>
      </c>
      <c r="B90">
        <v>-69.584000000000003</v>
      </c>
    </row>
    <row r="91" spans="1:2">
      <c r="A91">
        <v>872.4</v>
      </c>
      <c r="B91">
        <v>-75.838999999999999</v>
      </c>
    </row>
    <row r="92" spans="1:2">
      <c r="A92">
        <v>872.8</v>
      </c>
      <c r="B92">
        <v>-75.864999999999995</v>
      </c>
    </row>
    <row r="93" spans="1:2">
      <c r="A93">
        <v>873.2</v>
      </c>
      <c r="B93">
        <v>-75.891000000000005</v>
      </c>
    </row>
    <row r="94" spans="1:2">
      <c r="A94">
        <v>873.6</v>
      </c>
      <c r="B94">
        <v>-75.917000000000002</v>
      </c>
    </row>
    <row r="95" spans="1:2">
      <c r="A95">
        <v>874</v>
      </c>
      <c r="B95">
        <v>-75.942999999999998</v>
      </c>
    </row>
    <row r="96" spans="1:2">
      <c r="A96">
        <v>874.4</v>
      </c>
      <c r="B96">
        <v>-75.968999999999994</v>
      </c>
    </row>
    <row r="97" spans="1:2">
      <c r="A97">
        <v>874.8</v>
      </c>
      <c r="B97">
        <v>-75.995000000000005</v>
      </c>
    </row>
    <row r="98" spans="1:2">
      <c r="A98">
        <v>875.2</v>
      </c>
      <c r="B98">
        <v>-76.021000000000001</v>
      </c>
    </row>
    <row r="99" spans="1:2">
      <c r="A99">
        <v>875.6</v>
      </c>
      <c r="B99">
        <v>-69.75</v>
      </c>
    </row>
    <row r="100" spans="1:2">
      <c r="A100">
        <v>876</v>
      </c>
      <c r="B100">
        <v>-76.072999999999993</v>
      </c>
    </row>
    <row r="101" spans="1:2">
      <c r="A101">
        <v>876.4</v>
      </c>
      <c r="B101">
        <v>-76.099000000000004</v>
      </c>
    </row>
    <row r="102" spans="1:2">
      <c r="A102">
        <v>876.8</v>
      </c>
      <c r="B102">
        <v>-76.125</v>
      </c>
    </row>
    <row r="103" spans="1:2">
      <c r="A103">
        <v>877.2</v>
      </c>
      <c r="B103">
        <v>-76.150999999999996</v>
      </c>
    </row>
    <row r="104" spans="1:2">
      <c r="A104">
        <v>877.6</v>
      </c>
      <c r="B104">
        <v>-68.558000000000007</v>
      </c>
    </row>
    <row r="105" spans="1:2">
      <c r="A105">
        <v>878</v>
      </c>
      <c r="B105">
        <v>-61.683</v>
      </c>
    </row>
    <row r="106" spans="1:2">
      <c r="A106">
        <v>878.4</v>
      </c>
      <c r="B106">
        <v>-76.227000000000004</v>
      </c>
    </row>
    <row r="107" spans="1:2">
      <c r="A107">
        <v>878.8</v>
      </c>
      <c r="B107">
        <v>-65.132000000000005</v>
      </c>
    </row>
    <row r="108" spans="1:2">
      <c r="A108">
        <v>879.2</v>
      </c>
      <c r="B108">
        <v>-76.278000000000006</v>
      </c>
    </row>
    <row r="109" spans="1:2">
      <c r="A109">
        <v>879.6</v>
      </c>
      <c r="B109">
        <v>-76.302000000000007</v>
      </c>
    </row>
    <row r="110" spans="1:2">
      <c r="A110">
        <v>880</v>
      </c>
      <c r="B110">
        <v>-76.326999999999998</v>
      </c>
    </row>
    <row r="111" spans="1:2">
      <c r="A111">
        <v>880.4</v>
      </c>
      <c r="B111">
        <v>-76.350999999999999</v>
      </c>
    </row>
    <row r="112" spans="1:2">
      <c r="A112">
        <v>880.8</v>
      </c>
      <c r="B112">
        <v>-76.375</v>
      </c>
    </row>
    <row r="113" spans="1:2">
      <c r="A113">
        <v>881.2</v>
      </c>
      <c r="B113">
        <v>-76.397999999999996</v>
      </c>
    </row>
    <row r="114" spans="1:2">
      <c r="A114">
        <v>881.6</v>
      </c>
      <c r="B114">
        <v>-64.831999999999994</v>
      </c>
    </row>
    <row r="115" spans="1:2">
      <c r="A115">
        <v>882</v>
      </c>
      <c r="B115">
        <v>-76.444000000000003</v>
      </c>
    </row>
    <row r="116" spans="1:2">
      <c r="A116">
        <v>882.4</v>
      </c>
      <c r="B116">
        <v>-76.465000000000003</v>
      </c>
    </row>
    <row r="117" spans="1:2">
      <c r="A117">
        <v>882.8</v>
      </c>
      <c r="B117">
        <v>-76.486999999999995</v>
      </c>
    </row>
    <row r="118" spans="1:2">
      <c r="A118">
        <v>883.2</v>
      </c>
      <c r="B118">
        <v>-76.507999999999996</v>
      </c>
    </row>
    <row r="119" spans="1:2">
      <c r="A119">
        <v>883.6</v>
      </c>
      <c r="B119">
        <v>-76.528000000000006</v>
      </c>
    </row>
    <row r="120" spans="1:2">
      <c r="A120">
        <v>884</v>
      </c>
      <c r="B120">
        <v>-76.549000000000007</v>
      </c>
    </row>
    <row r="121" spans="1:2">
      <c r="A121">
        <v>884.4</v>
      </c>
      <c r="B121">
        <v>-76.567999999999998</v>
      </c>
    </row>
    <row r="122" spans="1:2">
      <c r="A122">
        <v>884.8</v>
      </c>
      <c r="B122">
        <v>-76.587000000000003</v>
      </c>
    </row>
    <row r="123" spans="1:2">
      <c r="A123">
        <v>885.2</v>
      </c>
      <c r="B123">
        <v>-76.605999999999995</v>
      </c>
    </row>
    <row r="124" spans="1:2">
      <c r="A124">
        <v>885.6</v>
      </c>
      <c r="B124">
        <v>-76.623999999999995</v>
      </c>
    </row>
    <row r="125" spans="1:2">
      <c r="A125">
        <v>886</v>
      </c>
      <c r="B125">
        <v>-76.641999999999996</v>
      </c>
    </row>
    <row r="126" spans="1:2">
      <c r="A126">
        <v>886.4</v>
      </c>
      <c r="B126">
        <v>-62.207999999999998</v>
      </c>
    </row>
    <row r="127" spans="1:2">
      <c r="A127">
        <v>886.8</v>
      </c>
      <c r="B127">
        <v>-76.677000000000007</v>
      </c>
    </row>
    <row r="128" spans="1:2">
      <c r="A128">
        <v>887.2</v>
      </c>
      <c r="B128">
        <v>-66.956000000000003</v>
      </c>
    </row>
    <row r="129" spans="1:2">
      <c r="A129">
        <v>887.6</v>
      </c>
      <c r="B129">
        <v>-76.712000000000003</v>
      </c>
    </row>
    <row r="130" spans="1:2">
      <c r="A130">
        <v>888</v>
      </c>
      <c r="B130">
        <v>-76.728999999999999</v>
      </c>
    </row>
    <row r="131" spans="1:2">
      <c r="A131">
        <v>888.4</v>
      </c>
      <c r="B131">
        <v>-76.747</v>
      </c>
    </row>
    <row r="132" spans="1:2">
      <c r="A132">
        <v>888.8</v>
      </c>
      <c r="B132">
        <v>-76.765000000000001</v>
      </c>
    </row>
    <row r="133" spans="1:2">
      <c r="A133">
        <v>889.2</v>
      </c>
      <c r="B133">
        <v>-62.405000000000001</v>
      </c>
    </row>
    <row r="134" spans="1:2">
      <c r="A134">
        <v>889.6</v>
      </c>
      <c r="B134">
        <v>-63.807000000000002</v>
      </c>
    </row>
    <row r="135" spans="1:2">
      <c r="A135">
        <v>890</v>
      </c>
      <c r="B135">
        <v>-76.820999999999998</v>
      </c>
    </row>
    <row r="136" spans="1:2">
      <c r="A136">
        <v>890.4</v>
      </c>
      <c r="B136">
        <v>-76.841999999999999</v>
      </c>
    </row>
    <row r="137" spans="1:2">
      <c r="A137">
        <v>890.8</v>
      </c>
      <c r="B137">
        <v>-76.861999999999995</v>
      </c>
    </row>
    <row r="138" spans="1:2">
      <c r="A138">
        <v>891.2</v>
      </c>
      <c r="B138">
        <v>-64.56</v>
      </c>
    </row>
    <row r="139" spans="1:2">
      <c r="A139">
        <v>891.6</v>
      </c>
      <c r="B139">
        <v>-76.906000000000006</v>
      </c>
    </row>
    <row r="140" spans="1:2">
      <c r="A140">
        <v>892</v>
      </c>
      <c r="B140">
        <v>-76.927999999999997</v>
      </c>
    </row>
    <row r="141" spans="1:2">
      <c r="A141">
        <v>892.4</v>
      </c>
      <c r="B141">
        <v>-76.953000000000003</v>
      </c>
    </row>
    <row r="142" spans="1:2">
      <c r="A142">
        <v>892.8</v>
      </c>
      <c r="B142">
        <v>-76.977000000000004</v>
      </c>
    </row>
    <row r="143" spans="1:2">
      <c r="A143">
        <v>893.2</v>
      </c>
      <c r="B143">
        <v>-77.001999999999995</v>
      </c>
    </row>
    <row r="144" spans="1:2">
      <c r="A144">
        <v>893.6</v>
      </c>
      <c r="B144">
        <v>-64.623000000000005</v>
      </c>
    </row>
    <row r="145" spans="1:2">
      <c r="A145">
        <v>894</v>
      </c>
      <c r="B145">
        <v>-77.055999999999997</v>
      </c>
    </row>
    <row r="146" spans="1:2">
      <c r="A146">
        <v>894.4</v>
      </c>
      <c r="B146">
        <v>-67.625</v>
      </c>
    </row>
    <row r="147" spans="1:2">
      <c r="A147">
        <v>894.8</v>
      </c>
      <c r="B147">
        <v>-77.113</v>
      </c>
    </row>
    <row r="148" spans="1:2">
      <c r="A148">
        <v>895.2</v>
      </c>
      <c r="B148">
        <v>-77.143000000000001</v>
      </c>
    </row>
    <row r="149" spans="1:2">
      <c r="A149">
        <v>895.6</v>
      </c>
      <c r="B149">
        <v>-77.173000000000002</v>
      </c>
    </row>
    <row r="150" spans="1:2">
      <c r="A150">
        <v>896</v>
      </c>
      <c r="B150">
        <v>-77.203999999999994</v>
      </c>
    </row>
    <row r="151" spans="1:2">
      <c r="A151">
        <v>896.4</v>
      </c>
      <c r="B151">
        <v>-65.418000000000006</v>
      </c>
    </row>
    <row r="152" spans="1:2">
      <c r="A152">
        <v>896.8</v>
      </c>
      <c r="B152">
        <v>-77.269000000000005</v>
      </c>
    </row>
    <row r="153" spans="1:2">
      <c r="A153">
        <v>897.2</v>
      </c>
      <c r="B153">
        <v>-77.302999999999997</v>
      </c>
    </row>
    <row r="154" spans="1:2">
      <c r="A154">
        <v>897.6</v>
      </c>
      <c r="B154">
        <v>-77.337000000000003</v>
      </c>
    </row>
    <row r="155" spans="1:2">
      <c r="A155">
        <v>898</v>
      </c>
      <c r="B155">
        <v>-61.816000000000003</v>
      </c>
    </row>
    <row r="156" spans="1:2">
      <c r="A156">
        <v>898.4</v>
      </c>
      <c r="B156">
        <v>-73.225999999999999</v>
      </c>
    </row>
    <row r="157" spans="1:2">
      <c r="A157">
        <v>898.8</v>
      </c>
      <c r="B157">
        <v>-77.441999999999993</v>
      </c>
    </row>
    <row r="158" spans="1:2">
      <c r="A158">
        <v>899.2</v>
      </c>
      <c r="B158">
        <v>-65.384</v>
      </c>
    </row>
    <row r="159" spans="1:2">
      <c r="A159">
        <v>899.6</v>
      </c>
      <c r="B159">
        <v>-77.513999999999996</v>
      </c>
    </row>
    <row r="160" spans="1:2">
      <c r="A160">
        <v>900</v>
      </c>
      <c r="B160">
        <v>-77.551000000000002</v>
      </c>
    </row>
    <row r="161" spans="1:2">
      <c r="A161">
        <v>900.4</v>
      </c>
      <c r="B161">
        <v>-77.587000000000003</v>
      </c>
    </row>
    <row r="162" spans="1:2">
      <c r="A162">
        <v>900.8</v>
      </c>
      <c r="B162">
        <v>-77.623999999999995</v>
      </c>
    </row>
    <row r="163" spans="1:2">
      <c r="A163">
        <v>901.2</v>
      </c>
      <c r="B163">
        <v>-77.662000000000006</v>
      </c>
    </row>
    <row r="164" spans="1:2">
      <c r="A164">
        <v>901.6</v>
      </c>
      <c r="B164">
        <v>-77.698999999999998</v>
      </c>
    </row>
    <row r="165" spans="1:2">
      <c r="A165">
        <v>902</v>
      </c>
      <c r="B165">
        <v>-77.736000000000004</v>
      </c>
    </row>
    <row r="166" spans="1:2">
      <c r="A166">
        <v>902.4</v>
      </c>
      <c r="B166">
        <v>-77.772999999999996</v>
      </c>
    </row>
    <row r="167" spans="1:2">
      <c r="A167">
        <v>902.8</v>
      </c>
      <c r="B167">
        <v>-77.811000000000007</v>
      </c>
    </row>
    <row r="168" spans="1:2">
      <c r="A168">
        <v>903.2</v>
      </c>
      <c r="B168">
        <v>-62.491999999999997</v>
      </c>
    </row>
    <row r="169" spans="1:2">
      <c r="A169">
        <v>903.6</v>
      </c>
      <c r="B169">
        <v>-63.225000000000001</v>
      </c>
    </row>
    <row r="170" spans="1:2">
      <c r="A170">
        <v>904</v>
      </c>
      <c r="B170">
        <v>-77.923000000000002</v>
      </c>
    </row>
    <row r="171" spans="1:2">
      <c r="A171">
        <v>904.4</v>
      </c>
      <c r="B171">
        <v>-63.862000000000002</v>
      </c>
    </row>
    <row r="172" spans="1:2">
      <c r="A172">
        <v>904.8</v>
      </c>
      <c r="B172">
        <v>-77.997</v>
      </c>
    </row>
    <row r="173" spans="1:2">
      <c r="A173">
        <v>905.2</v>
      </c>
      <c r="B173">
        <v>-67.64</v>
      </c>
    </row>
    <row r="174" spans="1:2">
      <c r="A174">
        <v>905.6</v>
      </c>
      <c r="B174">
        <v>-64.506</v>
      </c>
    </row>
    <row r="175" spans="1:2">
      <c r="A175">
        <v>906</v>
      </c>
      <c r="B175">
        <v>-62.988999999999997</v>
      </c>
    </row>
    <row r="176" spans="1:2">
      <c r="A176">
        <v>906.4</v>
      </c>
      <c r="B176">
        <v>-69.314999999999998</v>
      </c>
    </row>
    <row r="177" spans="1:2">
      <c r="A177">
        <v>906.8</v>
      </c>
      <c r="B177">
        <v>-71.650000000000006</v>
      </c>
    </row>
    <row r="178" spans="1:2">
      <c r="A178">
        <v>907.2</v>
      </c>
      <c r="B178">
        <v>-65.019000000000005</v>
      </c>
    </row>
    <row r="179" spans="1:2">
      <c r="A179">
        <v>907.6</v>
      </c>
      <c r="B179">
        <v>-78.259</v>
      </c>
    </row>
    <row r="180" spans="1:2">
      <c r="A180">
        <v>908</v>
      </c>
      <c r="B180">
        <v>-78.296999999999997</v>
      </c>
    </row>
    <row r="181" spans="1:2">
      <c r="A181">
        <v>908.4</v>
      </c>
      <c r="B181">
        <v>-78.334999999999994</v>
      </c>
    </row>
    <row r="182" spans="1:2">
      <c r="A182">
        <v>908.8</v>
      </c>
      <c r="B182">
        <v>-73.108000000000004</v>
      </c>
    </row>
    <row r="183" spans="1:2">
      <c r="A183">
        <v>909.2</v>
      </c>
      <c r="B183">
        <v>-70.876000000000005</v>
      </c>
    </row>
    <row r="184" spans="1:2">
      <c r="A184">
        <v>909.6</v>
      </c>
      <c r="B184">
        <v>-78.450999999999993</v>
      </c>
    </row>
    <row r="185" spans="1:2">
      <c r="A185">
        <v>910</v>
      </c>
      <c r="B185">
        <v>-78.489999999999995</v>
      </c>
    </row>
    <row r="186" spans="1:2">
      <c r="A186">
        <v>910.4</v>
      </c>
      <c r="B186">
        <v>-67.566999999999993</v>
      </c>
    </row>
    <row r="187" spans="1:2">
      <c r="A187">
        <v>910.8</v>
      </c>
      <c r="B187">
        <v>-78.569999999999993</v>
      </c>
    </row>
    <row r="188" spans="1:2">
      <c r="A188">
        <v>911.2</v>
      </c>
      <c r="B188">
        <v>-70.724000000000004</v>
      </c>
    </row>
    <row r="189" spans="1:2">
      <c r="A189">
        <v>911.6</v>
      </c>
      <c r="B189">
        <v>-78.652000000000001</v>
      </c>
    </row>
    <row r="190" spans="1:2">
      <c r="A190">
        <v>912</v>
      </c>
      <c r="B190">
        <v>-78.692999999999998</v>
      </c>
    </row>
    <row r="191" spans="1:2">
      <c r="A191">
        <v>912.4</v>
      </c>
      <c r="B191">
        <v>-78.734999999999999</v>
      </c>
    </row>
    <row r="192" spans="1:2">
      <c r="A192">
        <v>912.8</v>
      </c>
      <c r="B192">
        <v>-69.414000000000001</v>
      </c>
    </row>
    <row r="193" spans="1:2">
      <c r="A193">
        <v>913.2</v>
      </c>
      <c r="B193">
        <v>-78.819000000000003</v>
      </c>
    </row>
    <row r="194" spans="1:2">
      <c r="A194">
        <v>913.6</v>
      </c>
      <c r="B194">
        <v>-78.861999999999995</v>
      </c>
    </row>
    <row r="195" spans="1:2">
      <c r="A195">
        <v>914</v>
      </c>
      <c r="B195">
        <v>-78.906000000000006</v>
      </c>
    </row>
    <row r="196" spans="1:2">
      <c r="A196">
        <v>914.4</v>
      </c>
      <c r="B196">
        <v>-78.948999999999998</v>
      </c>
    </row>
    <row r="197" spans="1:2">
      <c r="A197">
        <v>914.8</v>
      </c>
      <c r="B197">
        <v>-78.992999999999995</v>
      </c>
    </row>
    <row r="198" spans="1:2">
      <c r="A198">
        <v>915.2</v>
      </c>
      <c r="B198">
        <v>-79.037000000000006</v>
      </c>
    </row>
    <row r="199" spans="1:2">
      <c r="A199">
        <v>915.6</v>
      </c>
      <c r="B199">
        <v>-79.081000000000003</v>
      </c>
    </row>
    <row r="200" spans="1:2">
      <c r="A200">
        <v>916</v>
      </c>
      <c r="B200">
        <v>-79.126000000000005</v>
      </c>
    </row>
    <row r="201" spans="1:2">
      <c r="A201">
        <v>916.4</v>
      </c>
      <c r="B201">
        <v>-79.171000000000006</v>
      </c>
    </row>
    <row r="202" spans="1:2">
      <c r="A202">
        <v>916.8</v>
      </c>
      <c r="B202">
        <v>-71.646000000000001</v>
      </c>
    </row>
    <row r="203" spans="1:2">
      <c r="A203">
        <v>917.2</v>
      </c>
      <c r="B203">
        <v>-79.260999999999996</v>
      </c>
    </row>
    <row r="204" spans="1:2">
      <c r="A204">
        <v>917.6</v>
      </c>
      <c r="B204">
        <v>-79.305000000000007</v>
      </c>
    </row>
    <row r="205" spans="1:2">
      <c r="A205">
        <v>918</v>
      </c>
      <c r="B205">
        <v>-79.350999999999999</v>
      </c>
    </row>
    <row r="206" spans="1:2">
      <c r="A206">
        <v>918.4</v>
      </c>
      <c r="B206">
        <v>-79.394999999999996</v>
      </c>
    </row>
    <row r="207" spans="1:2">
      <c r="A207">
        <v>918.8</v>
      </c>
      <c r="B207">
        <v>-79.44</v>
      </c>
    </row>
    <row r="208" spans="1:2">
      <c r="A208">
        <v>919.2</v>
      </c>
      <c r="B208">
        <v>-79.484999999999999</v>
      </c>
    </row>
    <row r="209" spans="1:2">
      <c r="A209">
        <v>919.6</v>
      </c>
      <c r="B209">
        <v>-79.53</v>
      </c>
    </row>
    <row r="210" spans="1:2">
      <c r="A210">
        <v>920</v>
      </c>
      <c r="B210">
        <v>-79.573999999999998</v>
      </c>
    </row>
    <row r="211" spans="1:2">
      <c r="A211">
        <v>920.4</v>
      </c>
      <c r="B211">
        <v>-70.986999999999995</v>
      </c>
    </row>
    <row r="212" spans="1:2">
      <c r="A212">
        <v>920.8</v>
      </c>
      <c r="B212">
        <v>-79.662000000000006</v>
      </c>
    </row>
    <row r="213" spans="1:2">
      <c r="A213">
        <v>921.2</v>
      </c>
      <c r="B213">
        <v>-69.927999999999997</v>
      </c>
    </row>
    <row r="214" spans="1:2">
      <c r="A214">
        <v>921.6</v>
      </c>
      <c r="B214">
        <v>-73.915999999999997</v>
      </c>
    </row>
    <row r="215" spans="1:2">
      <c r="A215">
        <v>922</v>
      </c>
      <c r="B215">
        <v>-79.792000000000002</v>
      </c>
    </row>
    <row r="216" spans="1:2">
      <c r="A216">
        <v>922.4</v>
      </c>
      <c r="B216">
        <v>-79.834000000000003</v>
      </c>
    </row>
    <row r="217" spans="1:2">
      <c r="A217">
        <v>922.8</v>
      </c>
      <c r="B217">
        <v>-79.876000000000005</v>
      </c>
    </row>
    <row r="218" spans="1:2">
      <c r="A218">
        <v>923.2</v>
      </c>
      <c r="B218">
        <v>-79.917000000000002</v>
      </c>
    </row>
    <row r="219" spans="1:2">
      <c r="A219">
        <v>923.6</v>
      </c>
      <c r="B219">
        <v>-79.957999999999998</v>
      </c>
    </row>
    <row r="220" spans="1:2">
      <c r="A220">
        <v>924</v>
      </c>
      <c r="B220">
        <v>-79.998999999999995</v>
      </c>
    </row>
    <row r="221" spans="1:2">
      <c r="A221">
        <v>924.4</v>
      </c>
      <c r="B221">
        <v>-80.037999999999997</v>
      </c>
    </row>
    <row r="222" spans="1:2">
      <c r="A222">
        <v>924.8</v>
      </c>
      <c r="B222">
        <v>-68.727000000000004</v>
      </c>
    </row>
    <row r="223" spans="1:2">
      <c r="A223">
        <v>925.2</v>
      </c>
      <c r="B223">
        <v>-80.116</v>
      </c>
    </row>
    <row r="224" spans="1:2">
      <c r="A224">
        <v>925.6</v>
      </c>
      <c r="B224">
        <v>-80.153999999999996</v>
      </c>
    </row>
    <row r="225" spans="1:2">
      <c r="A225">
        <v>926</v>
      </c>
      <c r="B225">
        <v>-80.192999999999998</v>
      </c>
    </row>
    <row r="226" spans="1:2">
      <c r="A226">
        <v>926.4</v>
      </c>
      <c r="B226">
        <v>-80.228999999999999</v>
      </c>
    </row>
    <row r="227" spans="1:2">
      <c r="A227">
        <v>926.8</v>
      </c>
      <c r="B227">
        <v>-80.266000000000005</v>
      </c>
    </row>
    <row r="228" spans="1:2">
      <c r="A228">
        <v>927.2</v>
      </c>
      <c r="B228">
        <v>-66.153999999999996</v>
      </c>
    </row>
    <row r="229" spans="1:2">
      <c r="A229">
        <v>927.6</v>
      </c>
      <c r="B229">
        <v>-80.337999999999994</v>
      </c>
    </row>
    <row r="230" spans="1:2">
      <c r="A230">
        <v>928</v>
      </c>
      <c r="B230">
        <v>-72.906000000000006</v>
      </c>
    </row>
    <row r="231" spans="1:2">
      <c r="A231">
        <v>928.4</v>
      </c>
      <c r="B231">
        <v>-80.408000000000001</v>
      </c>
    </row>
    <row r="232" spans="1:2">
      <c r="A232">
        <v>928.8</v>
      </c>
      <c r="B232">
        <v>-70.557000000000002</v>
      </c>
    </row>
    <row r="233" spans="1:2">
      <c r="A233">
        <v>929.2</v>
      </c>
      <c r="B233">
        <v>-80.477000000000004</v>
      </c>
    </row>
    <row r="234" spans="1:2">
      <c r="A234">
        <v>929.6</v>
      </c>
      <c r="B234">
        <v>-80.510000000000005</v>
      </c>
    </row>
    <row r="235" spans="1:2">
      <c r="A235">
        <v>930</v>
      </c>
      <c r="B235">
        <v>-80.543999999999997</v>
      </c>
    </row>
    <row r="236" spans="1:2">
      <c r="A236">
        <v>930.4</v>
      </c>
      <c r="B236">
        <v>-67.287999999999997</v>
      </c>
    </row>
    <row r="237" spans="1:2">
      <c r="A237">
        <v>930.8</v>
      </c>
      <c r="B237">
        <v>-80.608999999999995</v>
      </c>
    </row>
    <row r="238" spans="1:2">
      <c r="A238">
        <v>931.2</v>
      </c>
      <c r="B238">
        <v>-80.641000000000005</v>
      </c>
    </row>
    <row r="239" spans="1:2">
      <c r="A239">
        <v>931.6</v>
      </c>
      <c r="B239">
        <v>-80.673000000000002</v>
      </c>
    </row>
    <row r="240" spans="1:2">
      <c r="A240">
        <v>932</v>
      </c>
      <c r="B240">
        <v>-71.653999999999996</v>
      </c>
    </row>
    <row r="241" spans="1:2">
      <c r="A241">
        <v>932.4</v>
      </c>
      <c r="B241">
        <v>-80.736000000000004</v>
      </c>
    </row>
    <row r="242" spans="1:2">
      <c r="A242">
        <v>932.8</v>
      </c>
      <c r="B242">
        <v>-80.766999999999996</v>
      </c>
    </row>
    <row r="243" spans="1:2">
      <c r="A243">
        <v>933.2</v>
      </c>
      <c r="B243">
        <v>-80.796999999999997</v>
      </c>
    </row>
    <row r="244" spans="1:2">
      <c r="A244">
        <v>933.6</v>
      </c>
      <c r="B244">
        <v>-80.828000000000003</v>
      </c>
    </row>
    <row r="245" spans="1:2">
      <c r="A245">
        <v>934</v>
      </c>
      <c r="B245">
        <v>-80.858000000000004</v>
      </c>
    </row>
    <row r="246" spans="1:2">
      <c r="A246">
        <v>934.4</v>
      </c>
      <c r="B246">
        <v>-80.887</v>
      </c>
    </row>
    <row r="247" spans="1:2">
      <c r="A247">
        <v>934.8</v>
      </c>
      <c r="B247">
        <v>-76.91</v>
      </c>
    </row>
    <row r="248" spans="1:2">
      <c r="A248">
        <v>935.2</v>
      </c>
      <c r="B248">
        <v>-80.945999999999998</v>
      </c>
    </row>
    <row r="249" spans="1:2">
      <c r="A249">
        <v>935.6</v>
      </c>
      <c r="B249">
        <v>-70.06</v>
      </c>
    </row>
    <row r="250" spans="1:2">
      <c r="A250">
        <v>936</v>
      </c>
      <c r="B250">
        <v>-81.004000000000005</v>
      </c>
    </row>
    <row r="251" spans="1:2">
      <c r="A251">
        <v>936.4</v>
      </c>
      <c r="B251">
        <v>-72.225999999999999</v>
      </c>
    </row>
    <row r="252" spans="1:2">
      <c r="A252">
        <v>936.8</v>
      </c>
      <c r="B252">
        <v>-71.887</v>
      </c>
    </row>
    <row r="253" spans="1:2">
      <c r="A253">
        <v>937.2</v>
      </c>
      <c r="B253">
        <v>-81.087999999999994</v>
      </c>
    </row>
    <row r="254" spans="1:2">
      <c r="A254">
        <v>937.6</v>
      </c>
      <c r="B254">
        <v>-63.033000000000001</v>
      </c>
    </row>
    <row r="255" spans="1:2">
      <c r="A255">
        <v>938</v>
      </c>
      <c r="B255">
        <v>-81.143000000000001</v>
      </c>
    </row>
    <row r="256" spans="1:2">
      <c r="A256">
        <v>938.4</v>
      </c>
      <c r="B256">
        <v>-74.983999999999995</v>
      </c>
    </row>
    <row r="257" spans="1:2">
      <c r="A257">
        <v>938.8</v>
      </c>
      <c r="B257">
        <v>-70.311999999999998</v>
      </c>
    </row>
    <row r="258" spans="1:2">
      <c r="A258">
        <v>939.2</v>
      </c>
      <c r="B258">
        <v>-67.215000000000003</v>
      </c>
    </row>
    <row r="259" spans="1:2">
      <c r="A259">
        <v>939.6</v>
      </c>
      <c r="B259">
        <v>-68.882000000000005</v>
      </c>
    </row>
    <row r="260" spans="1:2">
      <c r="A260">
        <v>940</v>
      </c>
      <c r="B260">
        <v>-67.210999999999999</v>
      </c>
    </row>
    <row r="261" spans="1:2">
      <c r="A261">
        <v>940.4</v>
      </c>
      <c r="B261">
        <v>-64.813000000000002</v>
      </c>
    </row>
    <row r="262" spans="1:2">
      <c r="A262">
        <v>940.8</v>
      </c>
      <c r="B262">
        <v>-62.732999999999997</v>
      </c>
    </row>
    <row r="263" spans="1:2">
      <c r="A263">
        <v>941.2</v>
      </c>
      <c r="B263">
        <v>-62.302</v>
      </c>
    </row>
    <row r="264" spans="1:2">
      <c r="A264">
        <v>941.6</v>
      </c>
      <c r="B264">
        <v>-64.915999999999997</v>
      </c>
    </row>
    <row r="265" spans="1:2">
      <c r="A265">
        <v>942</v>
      </c>
      <c r="B265">
        <v>-62.670999999999999</v>
      </c>
    </row>
    <row r="266" spans="1:2">
      <c r="A266">
        <v>942.4</v>
      </c>
      <c r="B266">
        <v>-63.4</v>
      </c>
    </row>
    <row r="267" spans="1:2">
      <c r="A267">
        <v>942.8</v>
      </c>
      <c r="B267">
        <v>-61.728000000000002</v>
      </c>
    </row>
    <row r="268" spans="1:2">
      <c r="A268">
        <v>943.2</v>
      </c>
      <c r="B268">
        <v>-61.704000000000001</v>
      </c>
    </row>
    <row r="269" spans="1:2">
      <c r="A269">
        <v>943.6</v>
      </c>
      <c r="B269">
        <v>-61.326999999999998</v>
      </c>
    </row>
    <row r="270" spans="1:2">
      <c r="A270">
        <v>944</v>
      </c>
      <c r="B270">
        <v>-63.076999999999998</v>
      </c>
    </row>
    <row r="271" spans="1:2">
      <c r="A271">
        <v>944.4</v>
      </c>
      <c r="B271">
        <v>-61.601999999999997</v>
      </c>
    </row>
    <row r="272" spans="1:2">
      <c r="A272">
        <v>944.8</v>
      </c>
      <c r="B272">
        <v>-60.935000000000002</v>
      </c>
    </row>
    <row r="273" spans="1:2">
      <c r="A273">
        <v>945.2</v>
      </c>
      <c r="B273">
        <v>-60.481000000000002</v>
      </c>
    </row>
    <row r="274" spans="1:2">
      <c r="A274">
        <v>945.6</v>
      </c>
      <c r="B274">
        <v>-60.752000000000002</v>
      </c>
    </row>
    <row r="275" spans="1:2">
      <c r="A275">
        <v>946</v>
      </c>
      <c r="B275">
        <v>-60.674999999999997</v>
      </c>
    </row>
    <row r="276" spans="1:2">
      <c r="A276">
        <v>946.4</v>
      </c>
      <c r="B276">
        <v>-60.591999999999999</v>
      </c>
    </row>
    <row r="277" spans="1:2">
      <c r="A277">
        <v>946.8</v>
      </c>
      <c r="B277">
        <v>-61.225000000000001</v>
      </c>
    </row>
    <row r="278" spans="1:2">
      <c r="A278">
        <v>947.2</v>
      </c>
      <c r="B278">
        <v>-60.689</v>
      </c>
    </row>
    <row r="279" spans="1:2">
      <c r="A279">
        <v>947.6</v>
      </c>
      <c r="B279">
        <v>-61.508000000000003</v>
      </c>
    </row>
    <row r="280" spans="1:2">
      <c r="A280">
        <v>948</v>
      </c>
      <c r="B280">
        <v>-61.744</v>
      </c>
    </row>
    <row r="281" spans="1:2">
      <c r="A281">
        <v>948.4</v>
      </c>
      <c r="B281">
        <v>-61.69</v>
      </c>
    </row>
    <row r="282" spans="1:2">
      <c r="A282">
        <v>948.8</v>
      </c>
      <c r="B282">
        <v>-60.847999999999999</v>
      </c>
    </row>
    <row r="283" spans="1:2">
      <c r="A283">
        <v>949.2</v>
      </c>
      <c r="B283">
        <v>-60.558999999999997</v>
      </c>
    </row>
    <row r="284" spans="1:2">
      <c r="A284">
        <v>949.6</v>
      </c>
      <c r="B284">
        <v>-63.396999999999998</v>
      </c>
    </row>
    <row r="285" spans="1:2">
      <c r="A285">
        <v>950</v>
      </c>
      <c r="B285">
        <v>-62.122</v>
      </c>
    </row>
    <row r="286" spans="1:2">
      <c r="A286">
        <v>950.4</v>
      </c>
      <c r="B286">
        <v>-60.429000000000002</v>
      </c>
    </row>
    <row r="287" spans="1:2">
      <c r="A287">
        <v>950.8</v>
      </c>
      <c r="B287">
        <v>-61.012999999999998</v>
      </c>
    </row>
    <row r="288" spans="1:2">
      <c r="A288">
        <v>951.2</v>
      </c>
      <c r="B288">
        <v>-61.344999999999999</v>
      </c>
    </row>
    <row r="289" spans="1:2">
      <c r="A289">
        <v>951.6</v>
      </c>
      <c r="B289">
        <v>-62.430999999999997</v>
      </c>
    </row>
    <row r="290" spans="1:2">
      <c r="A290">
        <v>952</v>
      </c>
      <c r="B290">
        <v>-61.75</v>
      </c>
    </row>
    <row r="291" spans="1:2">
      <c r="A291">
        <v>952.4</v>
      </c>
      <c r="B291">
        <v>-62.026000000000003</v>
      </c>
    </row>
    <row r="292" spans="1:2">
      <c r="A292">
        <v>952.8</v>
      </c>
      <c r="B292">
        <v>-63.908000000000001</v>
      </c>
    </row>
    <row r="293" spans="1:2">
      <c r="A293">
        <v>953.2</v>
      </c>
      <c r="B293">
        <v>-61.39</v>
      </c>
    </row>
    <row r="294" spans="1:2">
      <c r="A294">
        <v>953.6</v>
      </c>
      <c r="B294">
        <v>-61.636000000000003</v>
      </c>
    </row>
    <row r="295" spans="1:2">
      <c r="A295">
        <v>954</v>
      </c>
      <c r="B295">
        <v>-62.875</v>
      </c>
    </row>
    <row r="296" spans="1:2">
      <c r="A296">
        <v>954.4</v>
      </c>
      <c r="B296">
        <v>-62.057000000000002</v>
      </c>
    </row>
    <row r="297" spans="1:2">
      <c r="A297">
        <v>954.8</v>
      </c>
      <c r="B297">
        <v>-62.338999999999999</v>
      </c>
    </row>
    <row r="298" spans="1:2">
      <c r="A298">
        <v>955.2</v>
      </c>
      <c r="B298">
        <v>-62.048000000000002</v>
      </c>
    </row>
    <row r="299" spans="1:2">
      <c r="A299">
        <v>955.6</v>
      </c>
      <c r="B299">
        <v>-62.895000000000003</v>
      </c>
    </row>
    <row r="300" spans="1:2">
      <c r="A300">
        <v>956</v>
      </c>
      <c r="B300">
        <v>-64.090999999999994</v>
      </c>
    </row>
    <row r="301" spans="1:2">
      <c r="A301">
        <v>956.4</v>
      </c>
      <c r="B301">
        <v>-63.774000000000001</v>
      </c>
    </row>
    <row r="302" spans="1:2">
      <c r="A302">
        <v>956.8</v>
      </c>
      <c r="B302">
        <v>-64.539000000000001</v>
      </c>
    </row>
    <row r="303" spans="1:2">
      <c r="A303">
        <v>957.2</v>
      </c>
      <c r="B303">
        <v>-65.387</v>
      </c>
    </row>
    <row r="304" spans="1:2">
      <c r="A304">
        <v>957.6</v>
      </c>
      <c r="B304">
        <v>-63.848999999999997</v>
      </c>
    </row>
    <row r="305" spans="1:2">
      <c r="A305">
        <v>958</v>
      </c>
      <c r="B305">
        <v>-65.290999999999997</v>
      </c>
    </row>
    <row r="306" spans="1:2">
      <c r="A306">
        <v>958.4</v>
      </c>
      <c r="B306">
        <v>-63.426000000000002</v>
      </c>
    </row>
    <row r="307" spans="1:2">
      <c r="A307">
        <v>958.8</v>
      </c>
      <c r="B307">
        <v>-66.3</v>
      </c>
    </row>
    <row r="308" spans="1:2">
      <c r="A308">
        <v>959.2</v>
      </c>
      <c r="B308">
        <v>-73.879000000000005</v>
      </c>
    </row>
    <row r="309" spans="1:2">
      <c r="A309">
        <v>959.6</v>
      </c>
      <c r="B309">
        <v>-65.125</v>
      </c>
    </row>
    <row r="310" spans="1:2">
      <c r="A310">
        <v>960</v>
      </c>
      <c r="B310">
        <v>-64.334000000000003</v>
      </c>
    </row>
    <row r="311" spans="1:2">
      <c r="A311">
        <v>960.4</v>
      </c>
      <c r="B311">
        <v>-67.171999999999997</v>
      </c>
    </row>
    <row r="312" spans="1:2">
      <c r="A312">
        <v>960.8</v>
      </c>
      <c r="B312">
        <v>-68.67</v>
      </c>
    </row>
    <row r="313" spans="1:2">
      <c r="A313">
        <v>961.2</v>
      </c>
      <c r="B313">
        <v>-63.283999999999999</v>
      </c>
    </row>
    <row r="314" spans="1:2">
      <c r="A314">
        <v>961.6</v>
      </c>
      <c r="B314">
        <v>-67.656999999999996</v>
      </c>
    </row>
    <row r="315" spans="1:2">
      <c r="A315">
        <v>962</v>
      </c>
      <c r="B315">
        <v>-67.25</v>
      </c>
    </row>
    <row r="316" spans="1:2">
      <c r="A316">
        <v>962.4</v>
      </c>
      <c r="B316">
        <v>-66.438999999999993</v>
      </c>
    </row>
    <row r="317" spans="1:2">
      <c r="A317">
        <v>962.8</v>
      </c>
      <c r="B317">
        <v>-66.552000000000007</v>
      </c>
    </row>
    <row r="318" spans="1:2">
      <c r="A318">
        <v>963.2</v>
      </c>
      <c r="B318">
        <v>-68.921000000000006</v>
      </c>
    </row>
    <row r="319" spans="1:2">
      <c r="A319">
        <v>963.6</v>
      </c>
      <c r="B319">
        <v>-65.475999999999999</v>
      </c>
    </row>
    <row r="320" spans="1:2">
      <c r="A320">
        <v>964</v>
      </c>
      <c r="B320">
        <v>-67.144999999999996</v>
      </c>
    </row>
    <row r="321" spans="1:2">
      <c r="A321">
        <v>964.4</v>
      </c>
      <c r="B321">
        <v>-67.022999999999996</v>
      </c>
    </row>
    <row r="322" spans="1:2">
      <c r="A322">
        <v>964.8</v>
      </c>
      <c r="B322">
        <v>-63.838999999999999</v>
      </c>
    </row>
    <row r="323" spans="1:2">
      <c r="A323">
        <v>965.2</v>
      </c>
      <c r="B323">
        <v>-69.722999999999999</v>
      </c>
    </row>
    <row r="324" spans="1:2">
      <c r="A324">
        <v>965.6</v>
      </c>
      <c r="B324">
        <v>-65.757000000000005</v>
      </c>
    </row>
    <row r="325" spans="1:2">
      <c r="A325">
        <v>966</v>
      </c>
      <c r="B325">
        <v>-64.831999999999994</v>
      </c>
    </row>
    <row r="326" spans="1:2">
      <c r="A326">
        <v>966.4</v>
      </c>
      <c r="B326">
        <v>-69.963999999999999</v>
      </c>
    </row>
    <row r="327" spans="1:2">
      <c r="A327">
        <v>966.8</v>
      </c>
      <c r="B327">
        <v>-66.769000000000005</v>
      </c>
    </row>
    <row r="328" spans="1:2">
      <c r="A328">
        <v>967.2</v>
      </c>
      <c r="B328">
        <v>-66.652000000000001</v>
      </c>
    </row>
    <row r="329" spans="1:2">
      <c r="A329">
        <v>967.6</v>
      </c>
      <c r="B329">
        <v>-67.167000000000002</v>
      </c>
    </row>
    <row r="330" spans="1:2">
      <c r="A330">
        <v>968</v>
      </c>
      <c r="B330">
        <v>-64.38</v>
      </c>
    </row>
    <row r="331" spans="1:2">
      <c r="A331">
        <v>968.4</v>
      </c>
      <c r="B331">
        <v>-65.519000000000005</v>
      </c>
    </row>
    <row r="332" spans="1:2">
      <c r="A332">
        <v>968.8</v>
      </c>
      <c r="B332">
        <v>-65.265000000000001</v>
      </c>
    </row>
    <row r="333" spans="1:2">
      <c r="A333">
        <v>969.2</v>
      </c>
      <c r="B333">
        <v>-62.454999999999998</v>
      </c>
    </row>
    <row r="334" spans="1:2">
      <c r="A334">
        <v>969.6</v>
      </c>
      <c r="B334">
        <v>-64.712000000000003</v>
      </c>
    </row>
    <row r="335" spans="1:2">
      <c r="A335">
        <v>970</v>
      </c>
      <c r="B335">
        <v>-64.573999999999998</v>
      </c>
    </row>
    <row r="336" spans="1:2">
      <c r="A336">
        <v>970.4</v>
      </c>
      <c r="B336">
        <v>-65.260000000000005</v>
      </c>
    </row>
    <row r="337" spans="1:2">
      <c r="A337">
        <v>970.8</v>
      </c>
      <c r="B337">
        <v>-66.385000000000005</v>
      </c>
    </row>
    <row r="338" spans="1:2">
      <c r="A338">
        <v>971.2</v>
      </c>
      <c r="B338">
        <v>-63.658000000000001</v>
      </c>
    </row>
    <row r="339" spans="1:2">
      <c r="A339">
        <v>971.6</v>
      </c>
      <c r="B339">
        <v>-65.581000000000003</v>
      </c>
    </row>
    <row r="340" spans="1:2">
      <c r="A340">
        <v>972</v>
      </c>
      <c r="B340">
        <v>-66.445999999999998</v>
      </c>
    </row>
    <row r="341" spans="1:2">
      <c r="A341">
        <v>972.4</v>
      </c>
      <c r="B341">
        <v>-66.766000000000005</v>
      </c>
    </row>
    <row r="342" spans="1:2">
      <c r="A342">
        <v>972.8</v>
      </c>
      <c r="B342">
        <v>-65.302000000000007</v>
      </c>
    </row>
    <row r="343" spans="1:2">
      <c r="A343">
        <v>973.2</v>
      </c>
      <c r="B343">
        <v>-69.641000000000005</v>
      </c>
    </row>
    <row r="344" spans="1:2">
      <c r="A344">
        <v>973.6</v>
      </c>
      <c r="B344">
        <v>-68.326999999999998</v>
      </c>
    </row>
    <row r="345" spans="1:2">
      <c r="A345">
        <v>974</v>
      </c>
      <c r="B345">
        <v>-66.882999999999996</v>
      </c>
    </row>
    <row r="346" spans="1:2">
      <c r="A346">
        <v>974.4</v>
      </c>
      <c r="B346">
        <v>-74.103999999999999</v>
      </c>
    </row>
    <row r="347" spans="1:2">
      <c r="A347">
        <v>974.8</v>
      </c>
      <c r="B347">
        <v>-69.301000000000002</v>
      </c>
    </row>
    <row r="348" spans="1:2">
      <c r="A348">
        <v>975.2</v>
      </c>
      <c r="B348">
        <v>-64.909000000000006</v>
      </c>
    </row>
    <row r="349" spans="1:2">
      <c r="A349">
        <v>975.6</v>
      </c>
      <c r="B349">
        <v>-70.491</v>
      </c>
    </row>
    <row r="350" spans="1:2">
      <c r="A350">
        <v>976</v>
      </c>
      <c r="B350">
        <v>-83.328999999999994</v>
      </c>
    </row>
    <row r="351" spans="1:2">
      <c r="A351">
        <v>976.4</v>
      </c>
      <c r="B351">
        <v>-66.986999999999995</v>
      </c>
    </row>
    <row r="352" spans="1:2">
      <c r="A352">
        <v>976.8</v>
      </c>
      <c r="B352">
        <v>-75.332999999999998</v>
      </c>
    </row>
    <row r="353" spans="1:2">
      <c r="A353">
        <v>977.2</v>
      </c>
      <c r="B353">
        <v>-72.710999999999999</v>
      </c>
    </row>
    <row r="354" spans="1:2">
      <c r="A354">
        <v>977.6</v>
      </c>
      <c r="B354">
        <v>-72.448999999999998</v>
      </c>
    </row>
    <row r="355" spans="1:2">
      <c r="A355">
        <v>978</v>
      </c>
      <c r="B355">
        <v>-83.412000000000006</v>
      </c>
    </row>
    <row r="356" spans="1:2">
      <c r="A356">
        <v>978.4</v>
      </c>
      <c r="B356">
        <v>-78.772000000000006</v>
      </c>
    </row>
    <row r="357" spans="1:2">
      <c r="A357">
        <v>978.8</v>
      </c>
      <c r="B357">
        <v>-73.320999999999998</v>
      </c>
    </row>
    <row r="358" spans="1:2">
      <c r="A358">
        <v>979.2</v>
      </c>
      <c r="B358">
        <v>-83.460999999999999</v>
      </c>
    </row>
    <row r="359" spans="1:2">
      <c r="A359">
        <v>979.6</v>
      </c>
      <c r="B359">
        <v>-69.554000000000002</v>
      </c>
    </row>
    <row r="360" spans="1:2">
      <c r="A360">
        <v>980</v>
      </c>
      <c r="B360">
        <v>-71.010999999999996</v>
      </c>
    </row>
    <row r="361" spans="1:2">
      <c r="A361">
        <v>980.4</v>
      </c>
      <c r="B361">
        <v>-70.341999999999999</v>
      </c>
    </row>
    <row r="362" spans="1:2">
      <c r="A362">
        <v>980.8</v>
      </c>
      <c r="B362">
        <v>-79.165000000000006</v>
      </c>
    </row>
    <row r="363" spans="1:2">
      <c r="A363">
        <v>981.2</v>
      </c>
      <c r="B363">
        <v>-72.081999999999994</v>
      </c>
    </row>
    <row r="364" spans="1:2">
      <c r="A364">
        <v>981.6</v>
      </c>
      <c r="B364">
        <v>-83.555000000000007</v>
      </c>
    </row>
    <row r="365" spans="1:2">
      <c r="A365">
        <v>982</v>
      </c>
      <c r="B365">
        <v>-73.757000000000005</v>
      </c>
    </row>
    <row r="366" spans="1:2">
      <c r="A366">
        <v>982.4</v>
      </c>
      <c r="B366">
        <v>-83.584999999999994</v>
      </c>
    </row>
    <row r="367" spans="1:2">
      <c r="A367">
        <v>982.8</v>
      </c>
      <c r="B367">
        <v>-72.733999999999995</v>
      </c>
    </row>
    <row r="368" spans="1:2">
      <c r="A368">
        <v>983.2</v>
      </c>
      <c r="B368">
        <v>-70.819000000000003</v>
      </c>
    </row>
    <row r="369" spans="1:2">
      <c r="A369">
        <v>983.6</v>
      </c>
      <c r="B369">
        <v>-83.629000000000005</v>
      </c>
    </row>
    <row r="370" spans="1:2">
      <c r="A370">
        <v>984</v>
      </c>
      <c r="B370">
        <v>-70.724999999999994</v>
      </c>
    </row>
    <row r="371" spans="1:2">
      <c r="A371">
        <v>984.4</v>
      </c>
      <c r="B371">
        <v>-74.733999999999995</v>
      </c>
    </row>
    <row r="372" spans="1:2">
      <c r="A372">
        <v>984.8</v>
      </c>
      <c r="B372">
        <v>-83.67</v>
      </c>
    </row>
    <row r="373" spans="1:2">
      <c r="A373">
        <v>985.2</v>
      </c>
      <c r="B373">
        <v>-83.683000000000007</v>
      </c>
    </row>
    <row r="374" spans="1:2">
      <c r="A374">
        <v>985.6</v>
      </c>
      <c r="B374">
        <v>-83.695999999999998</v>
      </c>
    </row>
    <row r="375" spans="1:2">
      <c r="A375">
        <v>986</v>
      </c>
      <c r="B375">
        <v>-83.709000000000003</v>
      </c>
    </row>
    <row r="376" spans="1:2">
      <c r="A376">
        <v>986.4</v>
      </c>
      <c r="B376">
        <v>-83.721999999999994</v>
      </c>
    </row>
    <row r="377" spans="1:2">
      <c r="A377">
        <v>986.8</v>
      </c>
      <c r="B377">
        <v>-83.734999999999999</v>
      </c>
    </row>
    <row r="378" spans="1:2">
      <c r="A378">
        <v>987.2</v>
      </c>
      <c r="B378">
        <v>-77.215999999999994</v>
      </c>
    </row>
    <row r="379" spans="1:2">
      <c r="A379">
        <v>987.6</v>
      </c>
      <c r="B379">
        <v>-75.744</v>
      </c>
    </row>
    <row r="380" spans="1:2">
      <c r="A380">
        <v>988</v>
      </c>
      <c r="B380">
        <v>-83.772000000000006</v>
      </c>
    </row>
    <row r="381" spans="1:2">
      <c r="A381">
        <v>988.4</v>
      </c>
      <c r="B381">
        <v>-71.125</v>
      </c>
    </row>
    <row r="382" spans="1:2">
      <c r="A382">
        <v>988.8</v>
      </c>
      <c r="B382">
        <v>-69.090999999999994</v>
      </c>
    </row>
    <row r="383" spans="1:2">
      <c r="A383">
        <v>989.2</v>
      </c>
      <c r="B383">
        <v>-72.688999999999993</v>
      </c>
    </row>
    <row r="384" spans="1:2">
      <c r="A384">
        <v>989.6</v>
      </c>
      <c r="B384">
        <v>-83.82</v>
      </c>
    </row>
    <row r="385" spans="1:2">
      <c r="A385">
        <v>990</v>
      </c>
      <c r="B385">
        <v>-69.236999999999995</v>
      </c>
    </row>
    <row r="386" spans="1:2">
      <c r="A386">
        <v>990.4</v>
      </c>
      <c r="B386">
        <v>-73.753</v>
      </c>
    </row>
    <row r="387" spans="1:2">
      <c r="A387">
        <v>990.8</v>
      </c>
      <c r="B387">
        <v>-68.388999999999996</v>
      </c>
    </row>
    <row r="388" spans="1:2">
      <c r="A388">
        <v>991.2</v>
      </c>
      <c r="B388">
        <v>-72.605999999999995</v>
      </c>
    </row>
    <row r="389" spans="1:2">
      <c r="A389">
        <v>991.6</v>
      </c>
      <c r="B389">
        <v>-73.051000000000002</v>
      </c>
    </row>
    <row r="390" spans="1:2">
      <c r="A390">
        <v>992</v>
      </c>
      <c r="B390">
        <v>-73.052000000000007</v>
      </c>
    </row>
    <row r="391" spans="1:2">
      <c r="A391">
        <v>992.4</v>
      </c>
      <c r="B391">
        <v>-68.495999999999995</v>
      </c>
    </row>
    <row r="392" spans="1:2">
      <c r="A392">
        <v>992.8</v>
      </c>
      <c r="B392">
        <v>-71.844999999999999</v>
      </c>
    </row>
    <row r="393" spans="1:2">
      <c r="A393">
        <v>993.2</v>
      </c>
      <c r="B393">
        <v>-71.543999999999997</v>
      </c>
    </row>
    <row r="394" spans="1:2">
      <c r="A394">
        <v>993.6</v>
      </c>
      <c r="B394">
        <v>-67.480999999999995</v>
      </c>
    </row>
    <row r="395" spans="1:2">
      <c r="A395">
        <v>994</v>
      </c>
      <c r="B395">
        <v>-66.542000000000002</v>
      </c>
    </row>
    <row r="396" spans="1:2">
      <c r="A396">
        <v>994.4</v>
      </c>
      <c r="B396">
        <v>-68.125</v>
      </c>
    </row>
    <row r="397" spans="1:2">
      <c r="A397">
        <v>994.8</v>
      </c>
      <c r="B397">
        <v>-66.823999999999998</v>
      </c>
    </row>
    <row r="398" spans="1:2">
      <c r="A398">
        <v>995.2</v>
      </c>
      <c r="B398">
        <v>-69.067999999999998</v>
      </c>
    </row>
    <row r="399" spans="1:2">
      <c r="A399">
        <v>995.6</v>
      </c>
      <c r="B399">
        <v>-77.394000000000005</v>
      </c>
    </row>
    <row r="400" spans="1:2">
      <c r="A400">
        <v>996</v>
      </c>
      <c r="B400">
        <v>-65.254000000000005</v>
      </c>
    </row>
    <row r="401" spans="1:2">
      <c r="A401">
        <v>996.4</v>
      </c>
      <c r="B401">
        <v>-71.507000000000005</v>
      </c>
    </row>
    <row r="402" spans="1:2">
      <c r="A402">
        <v>996.8</v>
      </c>
      <c r="B402">
        <v>-72.882999999999996</v>
      </c>
    </row>
    <row r="403" spans="1:2">
      <c r="A403">
        <v>997.2</v>
      </c>
      <c r="B403">
        <v>-76.626999999999995</v>
      </c>
    </row>
    <row r="404" spans="1:2">
      <c r="A404">
        <v>997.6</v>
      </c>
      <c r="B404">
        <v>-80.296000000000006</v>
      </c>
    </row>
    <row r="405" spans="1:2">
      <c r="A405">
        <v>998</v>
      </c>
      <c r="B405">
        <v>-74.244</v>
      </c>
    </row>
    <row r="406" spans="1:2">
      <c r="A406">
        <v>998.4</v>
      </c>
      <c r="B406">
        <v>-66.724999999999994</v>
      </c>
    </row>
    <row r="407" spans="1:2">
      <c r="A407">
        <v>998.8</v>
      </c>
      <c r="B407">
        <v>-70.686000000000007</v>
      </c>
    </row>
    <row r="408" spans="1:2">
      <c r="A408">
        <v>999.2</v>
      </c>
      <c r="B408">
        <v>-71.516000000000005</v>
      </c>
    </row>
    <row r="409" spans="1:2">
      <c r="A409">
        <v>999.6</v>
      </c>
      <c r="B409">
        <v>-69.363</v>
      </c>
    </row>
    <row r="410" spans="1:2">
      <c r="A410">
        <v>1000</v>
      </c>
      <c r="B410">
        <v>-67.183999999999997</v>
      </c>
    </row>
    <row r="411" spans="1:2">
      <c r="A411">
        <v>1000.4</v>
      </c>
      <c r="B411">
        <v>-68.774000000000001</v>
      </c>
    </row>
    <row r="412" spans="1:2">
      <c r="A412">
        <v>1000.8</v>
      </c>
      <c r="B412">
        <v>-65.92</v>
      </c>
    </row>
    <row r="413" spans="1:2">
      <c r="A413">
        <v>1001.2</v>
      </c>
      <c r="B413">
        <v>-70.257999999999996</v>
      </c>
    </row>
    <row r="414" spans="1:2">
      <c r="A414">
        <v>1001.6</v>
      </c>
      <c r="B414">
        <v>-68.113</v>
      </c>
    </row>
    <row r="415" spans="1:2">
      <c r="A415">
        <v>1002</v>
      </c>
      <c r="B415">
        <v>-81.019000000000005</v>
      </c>
    </row>
    <row r="416" spans="1:2">
      <c r="A416">
        <v>1002.4</v>
      </c>
      <c r="B416">
        <v>-68.430000000000007</v>
      </c>
    </row>
    <row r="417" spans="1:2">
      <c r="A417">
        <v>1002.8</v>
      </c>
      <c r="B417">
        <v>-68.472999999999999</v>
      </c>
    </row>
    <row r="418" spans="1:2">
      <c r="A418">
        <v>1003.2</v>
      </c>
      <c r="B418">
        <v>-70.504000000000005</v>
      </c>
    </row>
    <row r="419" spans="1:2">
      <c r="A419">
        <v>1003.6</v>
      </c>
      <c r="B419">
        <v>-71.364000000000004</v>
      </c>
    </row>
    <row r="420" spans="1:2">
      <c r="A420">
        <v>1004</v>
      </c>
      <c r="B420">
        <v>-69.599999999999994</v>
      </c>
    </row>
    <row r="421" spans="1:2">
      <c r="A421">
        <v>1004.4</v>
      </c>
      <c r="B421">
        <v>-68.878</v>
      </c>
    </row>
    <row r="422" spans="1:2">
      <c r="A422">
        <v>1004.8</v>
      </c>
      <c r="B422">
        <v>-69.150000000000006</v>
      </c>
    </row>
    <row r="423" spans="1:2">
      <c r="A423">
        <v>1005.2</v>
      </c>
      <c r="B423">
        <v>-67.337000000000003</v>
      </c>
    </row>
    <row r="424" spans="1:2">
      <c r="A424">
        <v>1005.6</v>
      </c>
      <c r="B424">
        <v>-84.247</v>
      </c>
    </row>
    <row r="425" spans="1:2">
      <c r="A425">
        <v>1006</v>
      </c>
      <c r="B425">
        <v>-69.733000000000004</v>
      </c>
    </row>
    <row r="426" spans="1:2">
      <c r="A426">
        <v>1006.4</v>
      </c>
      <c r="B426">
        <v>-69.341999999999999</v>
      </c>
    </row>
    <row r="427" spans="1:2">
      <c r="A427">
        <v>1006.8</v>
      </c>
      <c r="B427">
        <v>-71.480999999999995</v>
      </c>
    </row>
    <row r="428" spans="1:2">
      <c r="A428">
        <v>1007.2</v>
      </c>
      <c r="B428">
        <v>-69.290999999999997</v>
      </c>
    </row>
    <row r="429" spans="1:2">
      <c r="A429">
        <v>1007.6</v>
      </c>
      <c r="B429">
        <v>-81.421000000000006</v>
      </c>
    </row>
    <row r="430" spans="1:2">
      <c r="A430">
        <v>1008</v>
      </c>
      <c r="B430">
        <v>-84.286000000000001</v>
      </c>
    </row>
    <row r="431" spans="1:2">
      <c r="A431">
        <v>1008.4</v>
      </c>
      <c r="B431">
        <v>-72.027000000000001</v>
      </c>
    </row>
    <row r="432" spans="1:2">
      <c r="A432">
        <v>1008.8</v>
      </c>
      <c r="B432">
        <v>-78.429000000000002</v>
      </c>
    </row>
    <row r="433" spans="1:2">
      <c r="A433">
        <v>1009.2</v>
      </c>
      <c r="B433">
        <v>-84.307000000000002</v>
      </c>
    </row>
    <row r="434" spans="1:2">
      <c r="A434">
        <v>1009.6</v>
      </c>
      <c r="B434">
        <v>-69.108999999999995</v>
      </c>
    </row>
    <row r="435" spans="1:2">
      <c r="A435">
        <v>1010</v>
      </c>
      <c r="B435">
        <v>-84.320999999999998</v>
      </c>
    </row>
    <row r="436" spans="1:2">
      <c r="A436">
        <v>1010.4</v>
      </c>
      <c r="B436">
        <v>-71.745000000000005</v>
      </c>
    </row>
    <row r="437" spans="1:2">
      <c r="A437">
        <v>1010.8</v>
      </c>
      <c r="B437">
        <v>-66.819999999999993</v>
      </c>
    </row>
    <row r="438" spans="1:2">
      <c r="A438">
        <v>1011.2</v>
      </c>
      <c r="B438">
        <v>-67.271000000000001</v>
      </c>
    </row>
    <row r="439" spans="1:2">
      <c r="A439">
        <v>1011.6</v>
      </c>
      <c r="B439">
        <v>-84.352999999999994</v>
      </c>
    </row>
    <row r="440" spans="1:2">
      <c r="A440">
        <v>1012</v>
      </c>
      <c r="B440">
        <v>-72.284999999999997</v>
      </c>
    </row>
    <row r="441" spans="1:2">
      <c r="A441">
        <v>1012.4</v>
      </c>
      <c r="B441">
        <v>-70.41</v>
      </c>
    </row>
    <row r="442" spans="1:2">
      <c r="A442">
        <v>1012.8</v>
      </c>
      <c r="B442">
        <v>-71.313000000000002</v>
      </c>
    </row>
    <row r="443" spans="1:2">
      <c r="A443">
        <v>1013.2</v>
      </c>
      <c r="B443">
        <v>-67.506</v>
      </c>
    </row>
    <row r="444" spans="1:2">
      <c r="A444">
        <v>1013.6</v>
      </c>
      <c r="B444">
        <v>-76.716999999999999</v>
      </c>
    </row>
    <row r="445" spans="1:2">
      <c r="A445">
        <v>1014</v>
      </c>
      <c r="B445">
        <v>-70.599999999999994</v>
      </c>
    </row>
    <row r="446" spans="1:2">
      <c r="A446">
        <v>1014.4</v>
      </c>
      <c r="B446">
        <v>-72.722999999999999</v>
      </c>
    </row>
    <row r="447" spans="1:2">
      <c r="A447">
        <v>1014.8</v>
      </c>
      <c r="B447">
        <v>-64.84</v>
      </c>
    </row>
    <row r="448" spans="1:2">
      <c r="A448">
        <v>1015.2</v>
      </c>
      <c r="B448">
        <v>-67.843000000000004</v>
      </c>
    </row>
    <row r="449" spans="1:2">
      <c r="A449">
        <v>1015.6</v>
      </c>
      <c r="B449">
        <v>-66.361999999999995</v>
      </c>
    </row>
    <row r="450" spans="1:2">
      <c r="A450">
        <v>1016</v>
      </c>
      <c r="B450">
        <v>-80.319000000000003</v>
      </c>
    </row>
    <row r="451" spans="1:2">
      <c r="A451">
        <v>1016.4</v>
      </c>
      <c r="B451">
        <v>-66.727000000000004</v>
      </c>
    </row>
    <row r="452" spans="1:2">
      <c r="A452">
        <v>1016.8</v>
      </c>
      <c r="B452">
        <v>-66.524000000000001</v>
      </c>
    </row>
    <row r="453" spans="1:2">
      <c r="A453">
        <v>1017.2</v>
      </c>
      <c r="B453">
        <v>-72.718000000000004</v>
      </c>
    </row>
    <row r="454" spans="1:2">
      <c r="A454">
        <v>1017.6</v>
      </c>
      <c r="B454">
        <v>-65.962000000000003</v>
      </c>
    </row>
    <row r="455" spans="1:2">
      <c r="A455">
        <v>1018</v>
      </c>
      <c r="B455">
        <v>-67.096999999999994</v>
      </c>
    </row>
    <row r="456" spans="1:2">
      <c r="A456">
        <v>1018.4</v>
      </c>
      <c r="B456">
        <v>-69.864999999999995</v>
      </c>
    </row>
    <row r="457" spans="1:2">
      <c r="A457">
        <v>1018.8</v>
      </c>
      <c r="B457">
        <v>-65.673000000000002</v>
      </c>
    </row>
    <row r="458" spans="1:2">
      <c r="A458">
        <v>1019.2</v>
      </c>
      <c r="B458">
        <v>-66.281000000000006</v>
      </c>
    </row>
    <row r="459" spans="1:2">
      <c r="A459">
        <v>1019.6</v>
      </c>
      <c r="B459">
        <v>-70.396000000000001</v>
      </c>
    </row>
    <row r="460" spans="1:2">
      <c r="A460">
        <v>1020</v>
      </c>
      <c r="B460">
        <v>-67.094999999999999</v>
      </c>
    </row>
    <row r="461" spans="1:2">
      <c r="A461">
        <v>1020.4</v>
      </c>
      <c r="B461">
        <v>-73.605999999999995</v>
      </c>
    </row>
    <row r="462" spans="1:2">
      <c r="A462">
        <v>1020.8</v>
      </c>
      <c r="B462">
        <v>-66.382000000000005</v>
      </c>
    </row>
    <row r="463" spans="1:2">
      <c r="A463">
        <v>1021.2</v>
      </c>
      <c r="B463">
        <v>-69.332999999999998</v>
      </c>
    </row>
    <row r="464" spans="1:2">
      <c r="A464">
        <v>1021.6</v>
      </c>
      <c r="B464">
        <v>-84.608000000000004</v>
      </c>
    </row>
    <row r="465" spans="1:2">
      <c r="A465">
        <v>1022</v>
      </c>
      <c r="B465">
        <v>-67.108000000000004</v>
      </c>
    </row>
    <row r="466" spans="1:2">
      <c r="A466">
        <v>1022.4</v>
      </c>
      <c r="B466">
        <v>-66.331000000000003</v>
      </c>
    </row>
    <row r="467" spans="1:2">
      <c r="A467">
        <v>1022.8</v>
      </c>
      <c r="B467">
        <v>-67.293999999999997</v>
      </c>
    </row>
    <row r="468" spans="1:2">
      <c r="A468">
        <v>1023.2</v>
      </c>
      <c r="B468">
        <v>-65.027000000000001</v>
      </c>
    </row>
    <row r="469" spans="1:2">
      <c r="A469">
        <v>1023.6</v>
      </c>
      <c r="B469">
        <v>-67.736000000000004</v>
      </c>
    </row>
    <row r="470" spans="1:2">
      <c r="A470">
        <v>1024</v>
      </c>
      <c r="B470">
        <v>-65.173000000000002</v>
      </c>
    </row>
    <row r="471" spans="1:2">
      <c r="A471">
        <v>1024.4000000000001</v>
      </c>
      <c r="B471">
        <v>-64.994</v>
      </c>
    </row>
    <row r="472" spans="1:2">
      <c r="A472">
        <v>1024.8</v>
      </c>
      <c r="B472">
        <v>-63.899000000000001</v>
      </c>
    </row>
    <row r="473" spans="1:2">
      <c r="A473">
        <v>1025.2</v>
      </c>
      <c r="B473">
        <v>-62.613</v>
      </c>
    </row>
    <row r="474" spans="1:2">
      <c r="A474">
        <v>1025.5999999999999</v>
      </c>
      <c r="B474">
        <v>-62.856999999999999</v>
      </c>
    </row>
    <row r="475" spans="1:2">
      <c r="A475">
        <v>1026</v>
      </c>
      <c r="B475">
        <v>-61.911999999999999</v>
      </c>
    </row>
    <row r="476" spans="1:2">
      <c r="A476">
        <v>1026.4000000000001</v>
      </c>
      <c r="B476">
        <v>-61.231999999999999</v>
      </c>
    </row>
    <row r="477" spans="1:2">
      <c r="A477">
        <v>1026.8</v>
      </c>
      <c r="B477">
        <v>-61.070999999999998</v>
      </c>
    </row>
    <row r="478" spans="1:2">
      <c r="A478">
        <v>1027.2</v>
      </c>
      <c r="B478">
        <v>-60.088000000000001</v>
      </c>
    </row>
    <row r="479" spans="1:2">
      <c r="A479">
        <v>1027.5999999999999</v>
      </c>
      <c r="B479">
        <v>-60.029000000000003</v>
      </c>
    </row>
    <row r="480" spans="1:2">
      <c r="A480">
        <v>1028</v>
      </c>
      <c r="B480">
        <v>-59.354999999999997</v>
      </c>
    </row>
    <row r="481" spans="1:2">
      <c r="A481">
        <v>1028.4000000000001</v>
      </c>
      <c r="B481">
        <v>-58.594999999999999</v>
      </c>
    </row>
    <row r="482" spans="1:2">
      <c r="A482">
        <v>1028.8</v>
      </c>
      <c r="B482">
        <v>-58.359000000000002</v>
      </c>
    </row>
    <row r="483" spans="1:2">
      <c r="A483">
        <v>1029.2</v>
      </c>
      <c r="B483">
        <v>-58.155000000000001</v>
      </c>
    </row>
    <row r="484" spans="1:2">
      <c r="A484">
        <v>1029.5999999999999</v>
      </c>
      <c r="B484">
        <v>-57.604999999999997</v>
      </c>
    </row>
    <row r="485" spans="1:2">
      <c r="A485">
        <v>1030</v>
      </c>
      <c r="B485">
        <v>-57.868000000000002</v>
      </c>
    </row>
    <row r="486" spans="1:2">
      <c r="A486">
        <v>1030.4000000000001</v>
      </c>
      <c r="B486">
        <v>-57.51</v>
      </c>
    </row>
    <row r="487" spans="1:2">
      <c r="A487">
        <v>1030.8</v>
      </c>
      <c r="B487">
        <v>-56.965000000000003</v>
      </c>
    </row>
    <row r="488" spans="1:2">
      <c r="A488">
        <v>1031.2</v>
      </c>
      <c r="B488">
        <v>-56.453000000000003</v>
      </c>
    </row>
    <row r="489" spans="1:2">
      <c r="A489">
        <v>1031.5999999999999</v>
      </c>
      <c r="B489">
        <v>-56.161000000000001</v>
      </c>
    </row>
    <row r="490" spans="1:2">
      <c r="A490">
        <v>1032</v>
      </c>
      <c r="B490">
        <v>-55.76</v>
      </c>
    </row>
    <row r="491" spans="1:2">
      <c r="A491">
        <v>1032.4000000000001</v>
      </c>
      <c r="B491">
        <v>-55.478000000000002</v>
      </c>
    </row>
    <row r="492" spans="1:2">
      <c r="A492">
        <v>1032.8</v>
      </c>
      <c r="B492">
        <v>-55.468000000000004</v>
      </c>
    </row>
    <row r="493" spans="1:2">
      <c r="A493">
        <v>1033.2</v>
      </c>
      <c r="B493">
        <v>-55.481000000000002</v>
      </c>
    </row>
    <row r="494" spans="1:2">
      <c r="A494">
        <v>1033.5999999999999</v>
      </c>
      <c r="B494">
        <v>-55.463999999999999</v>
      </c>
    </row>
    <row r="495" spans="1:2">
      <c r="A495">
        <v>1034</v>
      </c>
      <c r="B495">
        <v>-55.868000000000002</v>
      </c>
    </row>
    <row r="496" spans="1:2">
      <c r="A496">
        <v>1034.4000000000001</v>
      </c>
      <c r="B496">
        <v>-55.445</v>
      </c>
    </row>
    <row r="497" spans="1:2">
      <c r="A497">
        <v>1034.8</v>
      </c>
      <c r="B497">
        <v>-56.164999999999999</v>
      </c>
    </row>
    <row r="498" spans="1:2">
      <c r="A498">
        <v>1035.2</v>
      </c>
      <c r="B498">
        <v>-56.243000000000002</v>
      </c>
    </row>
    <row r="499" spans="1:2">
      <c r="A499">
        <v>1035.5999999999999</v>
      </c>
      <c r="B499">
        <v>-56.433999999999997</v>
      </c>
    </row>
    <row r="500" spans="1:2">
      <c r="A500">
        <v>1036</v>
      </c>
      <c r="B500">
        <v>-56.518000000000001</v>
      </c>
    </row>
    <row r="501" spans="1:2">
      <c r="A501">
        <v>1036.4000000000001</v>
      </c>
      <c r="B501">
        <v>-56.813000000000002</v>
      </c>
    </row>
    <row r="502" spans="1:2">
      <c r="A502">
        <v>1036.8</v>
      </c>
      <c r="B502">
        <v>-57.219000000000001</v>
      </c>
    </row>
    <row r="503" spans="1:2">
      <c r="A503">
        <v>1037.2</v>
      </c>
      <c r="B503">
        <v>-57.268999999999998</v>
      </c>
    </row>
    <row r="504" spans="1:2">
      <c r="A504">
        <v>1037.5999999999999</v>
      </c>
      <c r="B504">
        <v>-57.62</v>
      </c>
    </row>
    <row r="505" spans="1:2">
      <c r="A505">
        <v>1038</v>
      </c>
      <c r="B505">
        <v>-58.255000000000003</v>
      </c>
    </row>
    <row r="506" spans="1:2">
      <c r="A506">
        <v>1038.4000000000001</v>
      </c>
      <c r="B506">
        <v>-59.033999999999999</v>
      </c>
    </row>
    <row r="507" spans="1:2">
      <c r="A507">
        <v>1038.8</v>
      </c>
      <c r="B507">
        <v>-59.036999999999999</v>
      </c>
    </row>
    <row r="508" spans="1:2">
      <c r="A508">
        <v>1039.2</v>
      </c>
      <c r="B508">
        <v>-59.823999999999998</v>
      </c>
    </row>
    <row r="509" spans="1:2">
      <c r="A509">
        <v>1039.5999999999999</v>
      </c>
      <c r="B509">
        <v>-60.720999999999997</v>
      </c>
    </row>
    <row r="510" spans="1:2">
      <c r="A510">
        <v>1040</v>
      </c>
      <c r="B510">
        <v>-60.805999999999997</v>
      </c>
    </row>
    <row r="511" spans="1:2">
      <c r="A511">
        <v>1040.4000000000001</v>
      </c>
      <c r="B511">
        <v>-60.527000000000001</v>
      </c>
    </row>
    <row r="512" spans="1:2">
      <c r="A512">
        <v>1040.8</v>
      </c>
      <c r="B512">
        <v>-62.688000000000002</v>
      </c>
    </row>
    <row r="513" spans="1:2">
      <c r="A513">
        <v>1041.2</v>
      </c>
      <c r="B513">
        <v>-63.698999999999998</v>
      </c>
    </row>
    <row r="514" spans="1:2">
      <c r="A514">
        <v>1041.5999999999999</v>
      </c>
      <c r="B514">
        <v>-64.025000000000006</v>
      </c>
    </row>
    <row r="515" spans="1:2">
      <c r="A515">
        <v>1042</v>
      </c>
      <c r="B515">
        <v>-65.807000000000002</v>
      </c>
    </row>
    <row r="516" spans="1:2">
      <c r="A516">
        <v>1042.4000000000001</v>
      </c>
      <c r="B516">
        <v>-65.914000000000001</v>
      </c>
    </row>
    <row r="517" spans="1:2">
      <c r="A517">
        <v>1042.8</v>
      </c>
      <c r="B517">
        <v>-66.385999999999996</v>
      </c>
    </row>
    <row r="518" spans="1:2">
      <c r="A518">
        <v>1043.2</v>
      </c>
      <c r="B518">
        <v>-65.888999999999996</v>
      </c>
    </row>
    <row r="519" spans="1:2">
      <c r="A519">
        <v>1043.5999999999999</v>
      </c>
      <c r="B519">
        <v>-67.361000000000004</v>
      </c>
    </row>
    <row r="520" spans="1:2">
      <c r="A520">
        <v>1044</v>
      </c>
      <c r="B520">
        <v>-66.254000000000005</v>
      </c>
    </row>
    <row r="521" spans="1:2">
      <c r="A521">
        <v>1044.4000000000001</v>
      </c>
      <c r="B521">
        <v>-65.894999999999996</v>
      </c>
    </row>
    <row r="522" spans="1:2">
      <c r="A522">
        <v>1044.8</v>
      </c>
      <c r="B522">
        <v>-66.363</v>
      </c>
    </row>
    <row r="523" spans="1:2">
      <c r="A523">
        <v>1045.2</v>
      </c>
      <c r="B523">
        <v>-63.747</v>
      </c>
    </row>
    <row r="524" spans="1:2">
      <c r="A524">
        <v>1045.5999999999999</v>
      </c>
      <c r="B524">
        <v>-64.043999999999997</v>
      </c>
    </row>
    <row r="525" spans="1:2">
      <c r="A525">
        <v>1046</v>
      </c>
      <c r="B525">
        <v>-65.194000000000003</v>
      </c>
    </row>
    <row r="526" spans="1:2">
      <c r="A526">
        <v>1046.4000000000001</v>
      </c>
      <c r="B526">
        <v>-64.225999999999999</v>
      </c>
    </row>
    <row r="527" spans="1:2">
      <c r="A527">
        <v>1046.8</v>
      </c>
      <c r="B527">
        <v>-64.605000000000004</v>
      </c>
    </row>
    <row r="528" spans="1:2">
      <c r="A528">
        <v>1047.2</v>
      </c>
      <c r="B528">
        <v>-63.497999999999998</v>
      </c>
    </row>
    <row r="529" spans="1:2">
      <c r="A529">
        <v>1047.5999999999999</v>
      </c>
      <c r="B529">
        <v>-64.102999999999994</v>
      </c>
    </row>
    <row r="530" spans="1:2">
      <c r="A530">
        <v>1048</v>
      </c>
      <c r="B530">
        <v>-63.587000000000003</v>
      </c>
    </row>
    <row r="531" spans="1:2">
      <c r="A531">
        <v>1048.4000000000001</v>
      </c>
      <c r="B531">
        <v>-64.652000000000001</v>
      </c>
    </row>
    <row r="532" spans="1:2">
      <c r="A532">
        <v>1048.8</v>
      </c>
      <c r="B532">
        <v>-63.048999999999999</v>
      </c>
    </row>
    <row r="533" spans="1:2">
      <c r="A533">
        <v>1049.2</v>
      </c>
      <c r="B533">
        <v>-64.497</v>
      </c>
    </row>
    <row r="534" spans="1:2">
      <c r="A534">
        <v>1049.5999999999999</v>
      </c>
      <c r="B534">
        <v>-62.682000000000002</v>
      </c>
    </row>
    <row r="535" spans="1:2">
      <c r="A535">
        <v>1050</v>
      </c>
      <c r="B535">
        <v>-63.302</v>
      </c>
    </row>
    <row r="536" spans="1:2">
      <c r="A536">
        <v>1050.4000000000001</v>
      </c>
      <c r="B536">
        <v>-63.216999999999999</v>
      </c>
    </row>
    <row r="537" spans="1:2">
      <c r="A537">
        <v>1050.8</v>
      </c>
      <c r="B537">
        <v>-62.746000000000002</v>
      </c>
    </row>
    <row r="538" spans="1:2">
      <c r="A538">
        <v>1051.2</v>
      </c>
      <c r="B538">
        <v>-62.128</v>
      </c>
    </row>
    <row r="539" spans="1:2">
      <c r="A539">
        <v>1051.5999999999999</v>
      </c>
      <c r="B539">
        <v>-62.005000000000003</v>
      </c>
    </row>
    <row r="540" spans="1:2">
      <c r="A540">
        <v>1052</v>
      </c>
      <c r="B540">
        <v>-61.807000000000002</v>
      </c>
    </row>
    <row r="541" spans="1:2">
      <c r="A541">
        <v>1052.4000000000001</v>
      </c>
      <c r="B541">
        <v>-61.302</v>
      </c>
    </row>
    <row r="542" spans="1:2">
      <c r="A542">
        <v>1052.8</v>
      </c>
      <c r="B542">
        <v>-61.252000000000002</v>
      </c>
    </row>
    <row r="543" spans="1:2">
      <c r="A543">
        <v>1053.2</v>
      </c>
      <c r="B543">
        <v>-60.603000000000002</v>
      </c>
    </row>
    <row r="544" spans="1:2">
      <c r="A544">
        <v>1053.5999999999999</v>
      </c>
      <c r="B544">
        <v>-61.226999999999997</v>
      </c>
    </row>
    <row r="545" spans="1:2">
      <c r="A545">
        <v>1054</v>
      </c>
      <c r="B545">
        <v>-61.552</v>
      </c>
    </row>
    <row r="546" spans="1:2">
      <c r="A546">
        <v>1054.4000000000001</v>
      </c>
      <c r="B546">
        <v>-61.542999999999999</v>
      </c>
    </row>
    <row r="547" spans="1:2">
      <c r="A547">
        <v>1054.8</v>
      </c>
      <c r="B547">
        <v>-62.085000000000001</v>
      </c>
    </row>
    <row r="548" spans="1:2">
      <c r="A548">
        <v>1055.2</v>
      </c>
      <c r="B548">
        <v>-61.637999999999998</v>
      </c>
    </row>
    <row r="549" spans="1:2">
      <c r="A549">
        <v>1055.5999999999999</v>
      </c>
      <c r="B549">
        <v>-62.363</v>
      </c>
    </row>
    <row r="550" spans="1:2">
      <c r="A550">
        <v>1056</v>
      </c>
      <c r="B550">
        <v>-62.878</v>
      </c>
    </row>
    <row r="551" spans="1:2">
      <c r="A551">
        <v>1056.4000000000001</v>
      </c>
      <c r="B551">
        <v>-62.737000000000002</v>
      </c>
    </row>
    <row r="552" spans="1:2">
      <c r="A552">
        <v>1056.8</v>
      </c>
      <c r="B552">
        <v>-62.497999999999998</v>
      </c>
    </row>
    <row r="553" spans="1:2">
      <c r="A553">
        <v>1057.2</v>
      </c>
      <c r="B553">
        <v>-62.348999999999997</v>
      </c>
    </row>
    <row r="554" spans="1:2">
      <c r="A554">
        <v>1057.5999999999999</v>
      </c>
      <c r="B554">
        <v>-62.773000000000003</v>
      </c>
    </row>
    <row r="555" spans="1:2">
      <c r="A555">
        <v>1058</v>
      </c>
      <c r="B555">
        <v>-64.009</v>
      </c>
    </row>
    <row r="556" spans="1:2">
      <c r="A556">
        <v>1058.4000000000001</v>
      </c>
      <c r="B556">
        <v>-62.654000000000003</v>
      </c>
    </row>
    <row r="557" spans="1:2">
      <c r="A557">
        <v>1058.8</v>
      </c>
      <c r="B557">
        <v>-62.642000000000003</v>
      </c>
    </row>
    <row r="558" spans="1:2">
      <c r="A558">
        <v>1059.2</v>
      </c>
      <c r="B558">
        <v>-62.027999999999999</v>
      </c>
    </row>
    <row r="559" spans="1:2">
      <c r="A559">
        <v>1059.5999999999999</v>
      </c>
      <c r="B559">
        <v>-62.488999999999997</v>
      </c>
    </row>
    <row r="560" spans="1:2">
      <c r="A560">
        <v>1060</v>
      </c>
      <c r="B560">
        <v>-61.649000000000001</v>
      </c>
    </row>
    <row r="561" spans="1:2">
      <c r="A561">
        <v>1060.4000000000001</v>
      </c>
      <c r="B561">
        <v>-61.872999999999998</v>
      </c>
    </row>
    <row r="562" spans="1:2">
      <c r="A562">
        <v>1060.8</v>
      </c>
      <c r="B562">
        <v>-62.003999999999998</v>
      </c>
    </row>
    <row r="563" spans="1:2">
      <c r="A563">
        <v>1061.2</v>
      </c>
      <c r="B563">
        <v>-61.917000000000002</v>
      </c>
    </row>
    <row r="564" spans="1:2">
      <c r="A564">
        <v>1061.5999999999999</v>
      </c>
      <c r="B564">
        <v>-61.776000000000003</v>
      </c>
    </row>
    <row r="565" spans="1:2">
      <c r="A565">
        <v>1062</v>
      </c>
      <c r="B565">
        <v>-62.488</v>
      </c>
    </row>
    <row r="566" spans="1:2">
      <c r="A566">
        <v>1062.4000000000001</v>
      </c>
      <c r="B566">
        <v>-62.911000000000001</v>
      </c>
    </row>
    <row r="567" spans="1:2">
      <c r="A567">
        <v>1062.8</v>
      </c>
      <c r="B567">
        <v>-63.768999999999998</v>
      </c>
    </row>
    <row r="568" spans="1:2">
      <c r="A568">
        <v>1063.2</v>
      </c>
      <c r="B568">
        <v>-66.971999999999994</v>
      </c>
    </row>
    <row r="569" spans="1:2">
      <c r="A569">
        <v>1063.5999999999999</v>
      </c>
      <c r="B569">
        <v>-65.661000000000001</v>
      </c>
    </row>
    <row r="570" spans="1:2">
      <c r="A570">
        <v>1064</v>
      </c>
      <c r="B570">
        <v>-64.635000000000005</v>
      </c>
    </row>
    <row r="571" spans="1:2">
      <c r="A571">
        <v>1064.4000000000001</v>
      </c>
      <c r="B571">
        <v>-66.956000000000003</v>
      </c>
    </row>
    <row r="572" spans="1:2">
      <c r="A572">
        <v>1064.8</v>
      </c>
      <c r="B572">
        <v>-65.262</v>
      </c>
    </row>
    <row r="573" spans="1:2">
      <c r="A573">
        <v>1065.2</v>
      </c>
      <c r="B573">
        <v>-66.156000000000006</v>
      </c>
    </row>
    <row r="574" spans="1:2">
      <c r="A574">
        <v>1065.5999999999999</v>
      </c>
      <c r="B574">
        <v>-65.626000000000005</v>
      </c>
    </row>
    <row r="575" spans="1:2">
      <c r="A575">
        <v>1066</v>
      </c>
      <c r="B575">
        <v>-66.715000000000003</v>
      </c>
    </row>
    <row r="576" spans="1:2">
      <c r="A576">
        <v>1066.4000000000001</v>
      </c>
      <c r="B576">
        <v>-65.77</v>
      </c>
    </row>
    <row r="577" spans="1:2">
      <c r="A577">
        <v>1066.8</v>
      </c>
      <c r="B577">
        <v>-71.052000000000007</v>
      </c>
    </row>
    <row r="578" spans="1:2">
      <c r="A578">
        <v>1067.2</v>
      </c>
      <c r="B578">
        <v>-66.442999999999998</v>
      </c>
    </row>
    <row r="579" spans="1:2">
      <c r="A579">
        <v>1067.5999999999999</v>
      </c>
      <c r="B579">
        <v>-67.816000000000003</v>
      </c>
    </row>
    <row r="580" spans="1:2">
      <c r="A580">
        <v>1068</v>
      </c>
      <c r="B580">
        <v>-66.006</v>
      </c>
    </row>
    <row r="581" spans="1:2">
      <c r="A581">
        <v>1068.4000000000001</v>
      </c>
      <c r="B581">
        <v>-65.828000000000003</v>
      </c>
    </row>
    <row r="582" spans="1:2">
      <c r="A582">
        <v>1068.8</v>
      </c>
      <c r="B582">
        <v>-65.594999999999999</v>
      </c>
    </row>
    <row r="583" spans="1:2">
      <c r="A583">
        <v>1069.2</v>
      </c>
      <c r="B583">
        <v>-64.397000000000006</v>
      </c>
    </row>
    <row r="584" spans="1:2">
      <c r="A584">
        <v>1069.5999999999999</v>
      </c>
      <c r="B584">
        <v>-64.923000000000002</v>
      </c>
    </row>
    <row r="585" spans="1:2">
      <c r="A585">
        <v>1070</v>
      </c>
      <c r="B585">
        <v>-65.138000000000005</v>
      </c>
    </row>
    <row r="586" spans="1:2">
      <c r="A586">
        <v>1070.4000000000001</v>
      </c>
      <c r="B586">
        <v>-64.37</v>
      </c>
    </row>
    <row r="587" spans="1:2">
      <c r="A587">
        <v>1070.8</v>
      </c>
      <c r="B587">
        <v>-64.909000000000006</v>
      </c>
    </row>
    <row r="588" spans="1:2">
      <c r="A588">
        <v>1071.2</v>
      </c>
      <c r="B588">
        <v>-65.911000000000001</v>
      </c>
    </row>
    <row r="589" spans="1:2">
      <c r="A589">
        <v>1071.5999999999999</v>
      </c>
      <c r="B589">
        <v>-64.554000000000002</v>
      </c>
    </row>
    <row r="590" spans="1:2">
      <c r="A590">
        <v>1072</v>
      </c>
      <c r="B590">
        <v>-65.674000000000007</v>
      </c>
    </row>
    <row r="591" spans="1:2">
      <c r="A591">
        <v>1072.4000000000001</v>
      </c>
      <c r="B591">
        <v>-68.194000000000003</v>
      </c>
    </row>
    <row r="592" spans="1:2">
      <c r="A592">
        <v>1072.8</v>
      </c>
      <c r="B592">
        <v>-67.888000000000005</v>
      </c>
    </row>
    <row r="593" spans="1:2">
      <c r="A593">
        <v>1073.2</v>
      </c>
      <c r="B593">
        <v>-68.150999999999996</v>
      </c>
    </row>
    <row r="594" spans="1:2">
      <c r="A594">
        <v>1073.5999999999999</v>
      </c>
      <c r="B594">
        <v>-68.966999999999999</v>
      </c>
    </row>
    <row r="595" spans="1:2">
      <c r="A595">
        <v>1074</v>
      </c>
      <c r="B595">
        <v>-66.555999999999997</v>
      </c>
    </row>
    <row r="596" spans="1:2">
      <c r="A596">
        <v>1074.4000000000001</v>
      </c>
      <c r="B596">
        <v>-68.105999999999995</v>
      </c>
    </row>
    <row r="597" spans="1:2">
      <c r="A597">
        <v>1074.8</v>
      </c>
      <c r="B597">
        <v>-68.603999999999999</v>
      </c>
    </row>
    <row r="598" spans="1:2">
      <c r="A598">
        <v>1075.2</v>
      </c>
      <c r="B598">
        <v>-65.299000000000007</v>
      </c>
    </row>
    <row r="599" spans="1:2">
      <c r="A599">
        <v>1075.5999999999999</v>
      </c>
      <c r="B599">
        <v>-65.718999999999994</v>
      </c>
    </row>
    <row r="600" spans="1:2">
      <c r="A600">
        <v>1076</v>
      </c>
      <c r="B600">
        <v>-63.957999999999998</v>
      </c>
    </row>
    <row r="601" spans="1:2">
      <c r="A601">
        <v>1076.4000000000001</v>
      </c>
      <c r="B601">
        <v>-63.63</v>
      </c>
    </row>
    <row r="602" spans="1:2">
      <c r="A602">
        <v>1076.8</v>
      </c>
      <c r="B602">
        <v>-63.115000000000002</v>
      </c>
    </row>
    <row r="603" spans="1:2">
      <c r="A603">
        <v>1077.2</v>
      </c>
      <c r="B603">
        <v>-63.366</v>
      </c>
    </row>
    <row r="604" spans="1:2">
      <c r="A604">
        <v>1077.5999999999999</v>
      </c>
      <c r="B604">
        <v>-62.323</v>
      </c>
    </row>
    <row r="605" spans="1:2">
      <c r="A605">
        <v>1078</v>
      </c>
      <c r="B605">
        <v>-62.365000000000002</v>
      </c>
    </row>
    <row r="606" spans="1:2">
      <c r="A606">
        <v>1078.4000000000001</v>
      </c>
      <c r="B606">
        <v>-62.298999999999999</v>
      </c>
    </row>
    <row r="607" spans="1:2">
      <c r="A607">
        <v>1078.8</v>
      </c>
      <c r="B607">
        <v>-62.706000000000003</v>
      </c>
    </row>
    <row r="608" spans="1:2">
      <c r="A608">
        <v>1079.2</v>
      </c>
      <c r="B608">
        <v>-62.378</v>
      </c>
    </row>
    <row r="609" spans="1:2">
      <c r="A609">
        <v>1079.5999999999999</v>
      </c>
      <c r="B609">
        <v>-62.99</v>
      </c>
    </row>
    <row r="610" spans="1:2">
      <c r="A610">
        <v>1080</v>
      </c>
      <c r="B610">
        <v>-61.933999999999997</v>
      </c>
    </row>
    <row r="611" spans="1:2">
      <c r="A611">
        <v>1080.4000000000001</v>
      </c>
      <c r="B611">
        <v>-63.447000000000003</v>
      </c>
    </row>
    <row r="612" spans="1:2">
      <c r="A612">
        <v>1080.8</v>
      </c>
      <c r="B612">
        <v>-62.771999999999998</v>
      </c>
    </row>
    <row r="613" spans="1:2">
      <c r="A613">
        <v>1081.2</v>
      </c>
      <c r="B613">
        <v>-62.887</v>
      </c>
    </row>
    <row r="614" spans="1:2">
      <c r="A614">
        <v>1081.5999999999999</v>
      </c>
      <c r="B614">
        <v>-63.015999999999998</v>
      </c>
    </row>
    <row r="615" spans="1:2">
      <c r="A615">
        <v>1082</v>
      </c>
      <c r="B615">
        <v>-62.131</v>
      </c>
    </row>
    <row r="616" spans="1:2">
      <c r="A616">
        <v>1082.4000000000001</v>
      </c>
      <c r="B616">
        <v>-61.6</v>
      </c>
    </row>
    <row r="617" spans="1:2">
      <c r="A617">
        <v>1082.8</v>
      </c>
      <c r="B617">
        <v>-61.466999999999999</v>
      </c>
    </row>
    <row r="618" spans="1:2">
      <c r="A618">
        <v>1083.2</v>
      </c>
      <c r="B618">
        <v>-61.601999999999997</v>
      </c>
    </row>
    <row r="619" spans="1:2">
      <c r="A619">
        <v>1083.5999999999999</v>
      </c>
      <c r="B619">
        <v>-62.03</v>
      </c>
    </row>
    <row r="620" spans="1:2">
      <c r="A620">
        <v>1084</v>
      </c>
      <c r="B620">
        <v>-61.616999999999997</v>
      </c>
    </row>
    <row r="621" spans="1:2">
      <c r="A621">
        <v>1084.4000000000001</v>
      </c>
      <c r="B621">
        <v>-61.292000000000002</v>
      </c>
    </row>
    <row r="622" spans="1:2">
      <c r="A622">
        <v>1084.8</v>
      </c>
      <c r="B622">
        <v>-62.15</v>
      </c>
    </row>
    <row r="623" spans="1:2">
      <c r="A623">
        <v>1085.2</v>
      </c>
      <c r="B623">
        <v>-61.87</v>
      </c>
    </row>
    <row r="624" spans="1:2">
      <c r="A624">
        <v>1085.5999999999999</v>
      </c>
      <c r="B624">
        <v>-62.179000000000002</v>
      </c>
    </row>
    <row r="625" spans="1:2">
      <c r="A625">
        <v>1086</v>
      </c>
      <c r="B625">
        <v>-62.386000000000003</v>
      </c>
    </row>
    <row r="626" spans="1:2">
      <c r="A626">
        <v>1086.4000000000001</v>
      </c>
      <c r="B626">
        <v>-62.442</v>
      </c>
    </row>
    <row r="627" spans="1:2">
      <c r="A627">
        <v>1086.8</v>
      </c>
      <c r="B627">
        <v>-62.564</v>
      </c>
    </row>
    <row r="628" spans="1:2">
      <c r="A628">
        <v>1087.2</v>
      </c>
      <c r="B628">
        <v>-62.311</v>
      </c>
    </row>
    <row r="629" spans="1:2">
      <c r="A629">
        <v>1087.5999999999999</v>
      </c>
      <c r="B629">
        <v>-62.152999999999999</v>
      </c>
    </row>
    <row r="630" spans="1:2">
      <c r="A630">
        <v>1088</v>
      </c>
      <c r="B630">
        <v>-62.341000000000001</v>
      </c>
    </row>
    <row r="631" spans="1:2">
      <c r="A631">
        <v>1088.4000000000001</v>
      </c>
      <c r="B631">
        <v>-62.256</v>
      </c>
    </row>
    <row r="632" spans="1:2">
      <c r="A632">
        <v>1088.8</v>
      </c>
      <c r="B632">
        <v>-63.408000000000001</v>
      </c>
    </row>
    <row r="633" spans="1:2">
      <c r="A633">
        <v>1089.2</v>
      </c>
      <c r="B633">
        <v>-63.902999999999999</v>
      </c>
    </row>
    <row r="634" spans="1:2">
      <c r="A634">
        <v>1089.5999999999999</v>
      </c>
      <c r="B634">
        <v>-63.459000000000003</v>
      </c>
    </row>
    <row r="635" spans="1:2">
      <c r="A635">
        <v>1090</v>
      </c>
      <c r="B635">
        <v>-63.893999999999998</v>
      </c>
    </row>
    <row r="636" spans="1:2">
      <c r="A636">
        <v>1090.4000000000001</v>
      </c>
      <c r="B636">
        <v>-63.145000000000003</v>
      </c>
    </row>
    <row r="637" spans="1:2">
      <c r="A637">
        <v>1090.8</v>
      </c>
      <c r="B637">
        <v>-63.405999999999999</v>
      </c>
    </row>
    <row r="638" spans="1:2">
      <c r="A638">
        <v>1091.2</v>
      </c>
      <c r="B638">
        <v>-63.085999999999999</v>
      </c>
    </row>
    <row r="639" spans="1:2">
      <c r="A639">
        <v>1091.5999999999999</v>
      </c>
      <c r="B639">
        <v>-64.495999999999995</v>
      </c>
    </row>
    <row r="640" spans="1:2">
      <c r="A640">
        <v>1092</v>
      </c>
      <c r="B640">
        <v>-64.221999999999994</v>
      </c>
    </row>
    <row r="641" spans="1:2">
      <c r="A641">
        <v>1092.4000000000001</v>
      </c>
      <c r="B641">
        <v>-65.992000000000004</v>
      </c>
    </row>
    <row r="642" spans="1:2">
      <c r="A642">
        <v>1092.8</v>
      </c>
      <c r="B642">
        <v>-65.087000000000003</v>
      </c>
    </row>
    <row r="643" spans="1:2">
      <c r="A643">
        <v>1093.2</v>
      </c>
      <c r="B643">
        <v>-66.441999999999993</v>
      </c>
    </row>
    <row r="644" spans="1:2">
      <c r="A644">
        <v>1093.5999999999999</v>
      </c>
      <c r="B644">
        <v>-65.847999999999999</v>
      </c>
    </row>
    <row r="645" spans="1:2">
      <c r="A645">
        <v>1094</v>
      </c>
      <c r="B645">
        <v>-65.759</v>
      </c>
    </row>
    <row r="646" spans="1:2">
      <c r="A646">
        <v>1094.4000000000001</v>
      </c>
      <c r="B646">
        <v>-66.388000000000005</v>
      </c>
    </row>
    <row r="647" spans="1:2">
      <c r="A647">
        <v>1094.8</v>
      </c>
      <c r="B647">
        <v>-65.296999999999997</v>
      </c>
    </row>
    <row r="648" spans="1:2">
      <c r="A648">
        <v>1095.2</v>
      </c>
      <c r="B648">
        <v>-68.007999999999996</v>
      </c>
    </row>
    <row r="649" spans="1:2">
      <c r="A649">
        <v>1095.5999999999999</v>
      </c>
      <c r="B649">
        <v>-66.811000000000007</v>
      </c>
    </row>
    <row r="650" spans="1:2">
      <c r="A650">
        <v>1096</v>
      </c>
      <c r="B650">
        <v>-66.757000000000005</v>
      </c>
    </row>
    <row r="651" spans="1:2">
      <c r="A651">
        <v>1096.4000000000001</v>
      </c>
      <c r="B651">
        <v>-70.058999999999997</v>
      </c>
    </row>
    <row r="652" spans="1:2">
      <c r="A652">
        <v>1096.8</v>
      </c>
      <c r="B652">
        <v>-66.283000000000001</v>
      </c>
    </row>
    <row r="653" spans="1:2">
      <c r="A653">
        <v>1097.2</v>
      </c>
      <c r="B653">
        <v>-69.113</v>
      </c>
    </row>
    <row r="654" spans="1:2">
      <c r="A654">
        <v>1097.5999999999999</v>
      </c>
      <c r="B654">
        <v>-67.450999999999993</v>
      </c>
    </row>
    <row r="655" spans="1:2">
      <c r="A655">
        <v>1098</v>
      </c>
      <c r="B655">
        <v>-71.174000000000007</v>
      </c>
    </row>
    <row r="656" spans="1:2">
      <c r="A656">
        <v>1098.4000000000001</v>
      </c>
      <c r="B656">
        <v>-67.927000000000007</v>
      </c>
    </row>
    <row r="657" spans="1:2">
      <c r="A657">
        <v>1098.8</v>
      </c>
      <c r="B657">
        <v>-71.638000000000005</v>
      </c>
    </row>
    <row r="658" spans="1:2">
      <c r="A658">
        <v>1099.2</v>
      </c>
      <c r="B658">
        <v>-71.004000000000005</v>
      </c>
    </row>
    <row r="659" spans="1:2">
      <c r="A659">
        <v>1099.5999999999999</v>
      </c>
      <c r="B659">
        <v>-70.216999999999999</v>
      </c>
    </row>
    <row r="660" spans="1:2">
      <c r="A660">
        <v>1100</v>
      </c>
      <c r="B660">
        <v>-69.119</v>
      </c>
    </row>
    <row r="661" spans="1:2">
      <c r="A661">
        <v>1100.4000000000001</v>
      </c>
      <c r="B661">
        <v>-69.045000000000002</v>
      </c>
    </row>
    <row r="662" spans="1:2">
      <c r="A662">
        <v>1100.8</v>
      </c>
      <c r="B662">
        <v>-75.582999999999998</v>
      </c>
    </row>
    <row r="663" spans="1:2">
      <c r="A663">
        <v>1101.2</v>
      </c>
      <c r="B663">
        <v>-73.070999999999998</v>
      </c>
    </row>
    <row r="664" spans="1:2">
      <c r="A664">
        <v>1101.5999999999999</v>
      </c>
      <c r="B664">
        <v>-69.647999999999996</v>
      </c>
    </row>
    <row r="665" spans="1:2">
      <c r="A665">
        <v>1102</v>
      </c>
      <c r="B665">
        <v>-75.183999999999997</v>
      </c>
    </row>
    <row r="666" spans="1:2">
      <c r="A666">
        <v>1102.4000000000001</v>
      </c>
      <c r="B666">
        <v>-71.757000000000005</v>
      </c>
    </row>
    <row r="667" spans="1:2">
      <c r="A667">
        <v>1102.8</v>
      </c>
      <c r="B667">
        <v>-74.290000000000006</v>
      </c>
    </row>
    <row r="668" spans="1:2">
      <c r="A668">
        <v>1103.2</v>
      </c>
      <c r="B668">
        <v>-86.284000000000006</v>
      </c>
    </row>
    <row r="669" spans="1:2">
      <c r="A669">
        <v>1103.5999999999999</v>
      </c>
      <c r="B669">
        <v>-86.293000000000006</v>
      </c>
    </row>
    <row r="670" spans="1:2">
      <c r="A670">
        <v>1104</v>
      </c>
      <c r="B670">
        <v>-70.263999999999996</v>
      </c>
    </row>
    <row r="671" spans="1:2">
      <c r="A671">
        <v>1104.4000000000001</v>
      </c>
      <c r="B671">
        <v>-86.311000000000007</v>
      </c>
    </row>
    <row r="672" spans="1:2">
      <c r="A672">
        <v>1104.8</v>
      </c>
      <c r="B672">
        <v>-86.319000000000003</v>
      </c>
    </row>
    <row r="673" spans="1:2">
      <c r="A673">
        <v>1105.2</v>
      </c>
      <c r="B673">
        <v>-86.326999999999998</v>
      </c>
    </row>
    <row r="674" spans="1:2">
      <c r="A674">
        <v>1105.5999999999999</v>
      </c>
      <c r="B674">
        <v>-86.334999999999994</v>
      </c>
    </row>
    <row r="675" spans="1:2">
      <c r="A675">
        <v>1106</v>
      </c>
      <c r="B675">
        <v>-86.341999999999999</v>
      </c>
    </row>
    <row r="676" spans="1:2">
      <c r="A676">
        <v>1106.4000000000001</v>
      </c>
      <c r="B676">
        <v>-86.349000000000004</v>
      </c>
    </row>
    <row r="677" spans="1:2">
      <c r="A677">
        <v>1106.8</v>
      </c>
      <c r="B677">
        <v>-86.355999999999995</v>
      </c>
    </row>
    <row r="678" spans="1:2">
      <c r="A678">
        <v>1107.2</v>
      </c>
      <c r="B678">
        <v>-74.027000000000001</v>
      </c>
    </row>
    <row r="679" spans="1:2">
      <c r="A679">
        <v>1107.5999999999999</v>
      </c>
      <c r="B679">
        <v>-86.369</v>
      </c>
    </row>
    <row r="680" spans="1:2">
      <c r="A680">
        <v>1108</v>
      </c>
      <c r="B680">
        <v>-74.555000000000007</v>
      </c>
    </row>
    <row r="681" spans="1:2">
      <c r="A681">
        <v>1108.4000000000001</v>
      </c>
      <c r="B681">
        <v>-70.198999999999998</v>
      </c>
    </row>
    <row r="682" spans="1:2">
      <c r="A682">
        <v>1108.8</v>
      </c>
      <c r="B682">
        <v>-86.385999999999996</v>
      </c>
    </row>
    <row r="683" spans="1:2">
      <c r="A683">
        <v>1109.2</v>
      </c>
      <c r="B683">
        <v>-86.391000000000005</v>
      </c>
    </row>
    <row r="684" spans="1:2">
      <c r="A684">
        <v>1109.5999999999999</v>
      </c>
      <c r="B684">
        <v>-86.396000000000001</v>
      </c>
    </row>
    <row r="685" spans="1:2">
      <c r="A685">
        <v>1110</v>
      </c>
      <c r="B685">
        <v>-86.400999999999996</v>
      </c>
    </row>
    <row r="686" spans="1:2">
      <c r="A686">
        <v>1110.4000000000001</v>
      </c>
      <c r="B686">
        <v>-86.405000000000001</v>
      </c>
    </row>
    <row r="687" spans="1:2">
      <c r="A687">
        <v>1110.8</v>
      </c>
      <c r="B687">
        <v>-86.409000000000006</v>
      </c>
    </row>
    <row r="688" spans="1:2">
      <c r="A688">
        <v>1111.2</v>
      </c>
      <c r="B688">
        <v>-74.539000000000001</v>
      </c>
    </row>
    <row r="689" spans="1:2">
      <c r="A689">
        <v>1111.5999999999999</v>
      </c>
      <c r="B689">
        <v>-86.415999999999997</v>
      </c>
    </row>
    <row r="690" spans="1:2">
      <c r="A690">
        <v>1112</v>
      </c>
      <c r="B690">
        <v>-86.42</v>
      </c>
    </row>
    <row r="691" spans="1:2">
      <c r="A691">
        <v>1112.4000000000001</v>
      </c>
      <c r="B691">
        <v>-86.423000000000002</v>
      </c>
    </row>
    <row r="692" spans="1:2">
      <c r="A692">
        <v>1112.8</v>
      </c>
      <c r="B692">
        <v>-86.426000000000002</v>
      </c>
    </row>
    <row r="693" spans="1:2">
      <c r="A693">
        <v>1113.2</v>
      </c>
      <c r="B693">
        <v>-86.427999999999997</v>
      </c>
    </row>
    <row r="694" spans="1:2">
      <c r="A694">
        <v>1113.5999999999999</v>
      </c>
      <c r="B694">
        <v>-86.430999999999997</v>
      </c>
    </row>
    <row r="695" spans="1:2">
      <c r="A695">
        <v>1114</v>
      </c>
      <c r="B695">
        <v>-78.715999999999994</v>
      </c>
    </row>
    <row r="696" spans="1:2">
      <c r="A696">
        <v>1114.4000000000001</v>
      </c>
      <c r="B696">
        <v>-86.435000000000002</v>
      </c>
    </row>
    <row r="697" spans="1:2">
      <c r="A697">
        <v>1114.8</v>
      </c>
      <c r="B697">
        <v>-86.436999999999998</v>
      </c>
    </row>
    <row r="698" spans="1:2">
      <c r="A698">
        <v>1115.2</v>
      </c>
      <c r="B698">
        <v>-86.438999999999993</v>
      </c>
    </row>
    <row r="699" spans="1:2">
      <c r="A699">
        <v>1115.5999999999999</v>
      </c>
      <c r="B699">
        <v>-86.44</v>
      </c>
    </row>
    <row r="700" spans="1:2">
      <c r="A700">
        <v>1116</v>
      </c>
      <c r="B700">
        <v>-86.441999999999993</v>
      </c>
    </row>
    <row r="701" spans="1:2">
      <c r="A701">
        <v>1116.4000000000001</v>
      </c>
      <c r="B701">
        <v>-86.442999999999998</v>
      </c>
    </row>
    <row r="702" spans="1:2">
      <c r="A702">
        <v>1116.8</v>
      </c>
      <c r="B702">
        <v>-86.444000000000003</v>
      </c>
    </row>
    <row r="703" spans="1:2">
      <c r="A703">
        <v>1117.2</v>
      </c>
      <c r="B703">
        <v>-86.444999999999993</v>
      </c>
    </row>
    <row r="704" spans="1:2">
      <c r="A704">
        <v>1117.5999999999999</v>
      </c>
      <c r="B704">
        <v>-86.445999999999998</v>
      </c>
    </row>
    <row r="705" spans="1:2">
      <c r="A705">
        <v>1118</v>
      </c>
      <c r="B705">
        <v>-77.72</v>
      </c>
    </row>
    <row r="706" spans="1:2">
      <c r="A706">
        <v>1118.4000000000001</v>
      </c>
      <c r="B706">
        <v>-86.447999999999993</v>
      </c>
    </row>
    <row r="707" spans="1:2">
      <c r="A707">
        <v>1118.8</v>
      </c>
      <c r="B707">
        <v>-78.91</v>
      </c>
    </row>
    <row r="708" spans="1:2">
      <c r="A708">
        <v>1119.2</v>
      </c>
      <c r="B708">
        <v>-73.248000000000005</v>
      </c>
    </row>
    <row r="709" spans="1:2">
      <c r="A709">
        <v>1119.5999999999999</v>
      </c>
      <c r="B709">
        <v>-86.450999999999993</v>
      </c>
    </row>
    <row r="710" spans="1:2">
      <c r="A710">
        <v>1120</v>
      </c>
      <c r="B710">
        <v>-86.451999999999998</v>
      </c>
    </row>
    <row r="711" spans="1:2">
      <c r="A711">
        <v>1120.4000000000001</v>
      </c>
      <c r="B711">
        <v>-86.453999999999994</v>
      </c>
    </row>
    <row r="712" spans="1:2">
      <c r="A712">
        <v>1120.8</v>
      </c>
      <c r="B712">
        <v>-86.454999999999998</v>
      </c>
    </row>
    <row r="713" spans="1:2">
      <c r="A713">
        <v>1121.2</v>
      </c>
      <c r="B713">
        <v>-86.456999999999994</v>
      </c>
    </row>
    <row r="714" spans="1:2">
      <c r="A714">
        <v>1121.5999999999999</v>
      </c>
      <c r="B714">
        <v>-86.459000000000003</v>
      </c>
    </row>
    <row r="715" spans="1:2">
      <c r="A715">
        <v>1122</v>
      </c>
      <c r="B715">
        <v>-86.460999999999999</v>
      </c>
    </row>
    <row r="716" spans="1:2">
      <c r="A716">
        <v>1122.4000000000001</v>
      </c>
      <c r="B716">
        <v>-86.463999999999999</v>
      </c>
    </row>
    <row r="717" spans="1:2">
      <c r="A717">
        <v>1122.8</v>
      </c>
      <c r="B717">
        <v>-86.465999999999994</v>
      </c>
    </row>
    <row r="718" spans="1:2">
      <c r="A718">
        <v>1123.2</v>
      </c>
      <c r="B718">
        <v>-82.727000000000004</v>
      </c>
    </row>
    <row r="719" spans="1:2">
      <c r="A719">
        <v>1123.5999999999999</v>
      </c>
      <c r="B719">
        <v>-86.472999999999999</v>
      </c>
    </row>
    <row r="720" spans="1:2">
      <c r="A720">
        <v>1124</v>
      </c>
      <c r="B720">
        <v>-86.475999999999999</v>
      </c>
    </row>
    <row r="721" spans="1:2">
      <c r="A721">
        <v>1124.4000000000001</v>
      </c>
      <c r="B721">
        <v>-86.48</v>
      </c>
    </row>
    <row r="722" spans="1:2">
      <c r="A722">
        <v>1124.8</v>
      </c>
      <c r="B722">
        <v>-86.484999999999999</v>
      </c>
    </row>
    <row r="723" spans="1:2">
      <c r="A723">
        <v>1125.2</v>
      </c>
      <c r="B723">
        <v>-86.489000000000004</v>
      </c>
    </row>
    <row r="724" spans="1:2">
      <c r="A724">
        <v>1125.5999999999999</v>
      </c>
      <c r="B724">
        <v>-86.494</v>
      </c>
    </row>
    <row r="725" spans="1:2">
      <c r="A725">
        <v>1126</v>
      </c>
      <c r="B725">
        <v>-86.498999999999995</v>
      </c>
    </row>
    <row r="726" spans="1:2">
      <c r="A726">
        <v>1126.4000000000001</v>
      </c>
      <c r="B726">
        <v>-86.504999999999995</v>
      </c>
    </row>
    <row r="727" spans="1:2">
      <c r="A727">
        <v>1126.8</v>
      </c>
      <c r="B727">
        <v>-83.622</v>
      </c>
    </row>
    <row r="728" spans="1:2">
      <c r="A728">
        <v>1127.2</v>
      </c>
      <c r="B728">
        <v>-86.516000000000005</v>
      </c>
    </row>
    <row r="729" spans="1:2">
      <c r="A729">
        <v>1127.5999999999999</v>
      </c>
      <c r="B729">
        <v>-86.522000000000006</v>
      </c>
    </row>
    <row r="730" spans="1:2">
      <c r="A730">
        <v>1128</v>
      </c>
      <c r="B730">
        <v>-86.528000000000006</v>
      </c>
    </row>
    <row r="731" spans="1:2">
      <c r="A731">
        <v>1128.4000000000001</v>
      </c>
      <c r="B731">
        <v>-86.534000000000006</v>
      </c>
    </row>
    <row r="732" spans="1:2">
      <c r="A732">
        <v>1128.8</v>
      </c>
      <c r="B732">
        <v>-86.54</v>
      </c>
    </row>
    <row r="733" spans="1:2">
      <c r="A733">
        <v>1129.2</v>
      </c>
      <c r="B733">
        <v>-86.546999999999997</v>
      </c>
    </row>
    <row r="734" spans="1:2">
      <c r="A734">
        <v>1129.5999999999999</v>
      </c>
      <c r="B734">
        <v>-86.552999999999997</v>
      </c>
    </row>
    <row r="735" spans="1:2">
      <c r="A735">
        <v>1130</v>
      </c>
      <c r="B735">
        <v>-86.56</v>
      </c>
    </row>
    <row r="736" spans="1:2">
      <c r="A736">
        <v>1130.4000000000001</v>
      </c>
      <c r="B736">
        <v>-86.566000000000003</v>
      </c>
    </row>
    <row r="737" spans="1:2">
      <c r="A737">
        <v>1130.8</v>
      </c>
      <c r="B737">
        <v>-86.572999999999993</v>
      </c>
    </row>
    <row r="738" spans="1:2">
      <c r="A738">
        <v>1131.2</v>
      </c>
      <c r="B738">
        <v>-86.578999999999994</v>
      </c>
    </row>
    <row r="739" spans="1:2">
      <c r="A739">
        <v>1131.5999999999999</v>
      </c>
      <c r="B739">
        <v>-86.585999999999999</v>
      </c>
    </row>
    <row r="740" spans="1:2">
      <c r="A740">
        <v>1132</v>
      </c>
      <c r="B740">
        <v>-73.417000000000002</v>
      </c>
    </row>
    <row r="741" spans="1:2">
      <c r="A741">
        <v>1132.4000000000001</v>
      </c>
      <c r="B741">
        <v>-86.597999999999999</v>
      </c>
    </row>
    <row r="742" spans="1:2">
      <c r="A742">
        <v>1132.8</v>
      </c>
      <c r="B742">
        <v>-86.605000000000004</v>
      </c>
    </row>
    <row r="743" spans="1:2">
      <c r="A743">
        <v>1133.2</v>
      </c>
      <c r="B743">
        <v>-86.611000000000004</v>
      </c>
    </row>
    <row r="744" spans="1:2">
      <c r="A744">
        <v>1133.5999999999999</v>
      </c>
      <c r="B744">
        <v>-86.617000000000004</v>
      </c>
    </row>
    <row r="745" spans="1:2">
      <c r="A745">
        <v>1134</v>
      </c>
      <c r="B745">
        <v>-86.623000000000005</v>
      </c>
    </row>
    <row r="746" spans="1:2">
      <c r="A746">
        <v>1134.4000000000001</v>
      </c>
      <c r="B746">
        <v>-86.629000000000005</v>
      </c>
    </row>
    <row r="747" spans="1:2">
      <c r="A747">
        <v>1134.8</v>
      </c>
      <c r="B747">
        <v>-86.635000000000005</v>
      </c>
    </row>
    <row r="748" spans="1:2">
      <c r="A748">
        <v>1135.2</v>
      </c>
      <c r="B748">
        <v>-86.641000000000005</v>
      </c>
    </row>
    <row r="749" spans="1:2">
      <c r="A749">
        <v>1135.5999999999999</v>
      </c>
      <c r="B749">
        <v>-72.817999999999998</v>
      </c>
    </row>
    <row r="750" spans="1:2">
      <c r="A750">
        <v>1136</v>
      </c>
      <c r="B750">
        <v>-86.652000000000001</v>
      </c>
    </row>
    <row r="751" spans="1:2">
      <c r="A751">
        <v>1136.4000000000001</v>
      </c>
      <c r="B751">
        <v>-71.957999999999998</v>
      </c>
    </row>
    <row r="752" spans="1:2">
      <c r="A752">
        <v>1136.8</v>
      </c>
      <c r="B752">
        <v>-86.662000000000006</v>
      </c>
    </row>
    <row r="753" spans="1:2">
      <c r="A753">
        <v>1137.2</v>
      </c>
      <c r="B753">
        <v>-80.078999999999994</v>
      </c>
    </row>
    <row r="754" spans="1:2">
      <c r="A754">
        <v>1137.5999999999999</v>
      </c>
      <c r="B754">
        <v>-86.671000000000006</v>
      </c>
    </row>
    <row r="755" spans="1:2">
      <c r="A755">
        <v>1138</v>
      </c>
      <c r="B755">
        <v>-86.676000000000002</v>
      </c>
    </row>
    <row r="756" spans="1:2">
      <c r="A756">
        <v>1138.4000000000001</v>
      </c>
      <c r="B756">
        <v>-86.68</v>
      </c>
    </row>
    <row r="757" spans="1:2">
      <c r="A757">
        <v>1138.8</v>
      </c>
      <c r="B757">
        <v>-86.683999999999997</v>
      </c>
    </row>
    <row r="758" spans="1:2">
      <c r="A758">
        <v>1139.2</v>
      </c>
      <c r="B758">
        <v>-86.686999999999998</v>
      </c>
    </row>
    <row r="759" spans="1:2">
      <c r="A759">
        <v>1139.5999999999999</v>
      </c>
      <c r="B759">
        <v>-86.69</v>
      </c>
    </row>
    <row r="760" spans="1:2">
      <c r="A760">
        <v>1140</v>
      </c>
      <c r="B760">
        <v>-75.602000000000004</v>
      </c>
    </row>
    <row r="761" spans="1:2">
      <c r="A761">
        <v>1140.4000000000001</v>
      </c>
      <c r="B761">
        <v>-86.695999999999998</v>
      </c>
    </row>
    <row r="762" spans="1:2">
      <c r="A762">
        <v>1140.8</v>
      </c>
      <c r="B762">
        <v>-73.691999999999993</v>
      </c>
    </row>
    <row r="763" spans="1:2">
      <c r="A763">
        <v>1141.2</v>
      </c>
      <c r="B763">
        <v>-81.802999999999997</v>
      </c>
    </row>
    <row r="764" spans="1:2">
      <c r="A764">
        <v>1141.5999999999999</v>
      </c>
      <c r="B764">
        <v>-86.701999999999998</v>
      </c>
    </row>
    <row r="765" spans="1:2">
      <c r="A765">
        <v>1142</v>
      </c>
      <c r="B765">
        <v>-86.703999999999994</v>
      </c>
    </row>
    <row r="766" spans="1:2">
      <c r="A766">
        <v>1142.4000000000001</v>
      </c>
      <c r="B766">
        <v>-86.704999999999998</v>
      </c>
    </row>
    <row r="767" spans="1:2">
      <c r="A767">
        <v>1142.8</v>
      </c>
      <c r="B767">
        <v>-86.706999999999994</v>
      </c>
    </row>
    <row r="768" spans="1:2">
      <c r="A768">
        <v>1143.2</v>
      </c>
      <c r="B768">
        <v>-86.707999999999998</v>
      </c>
    </row>
    <row r="769" spans="1:2">
      <c r="A769">
        <v>1143.5999999999999</v>
      </c>
      <c r="B769">
        <v>-86.709000000000003</v>
      </c>
    </row>
    <row r="770" spans="1:2">
      <c r="A770">
        <v>1144</v>
      </c>
      <c r="B770">
        <v>-72.352000000000004</v>
      </c>
    </row>
    <row r="771" spans="1:2">
      <c r="A771">
        <v>1144.4000000000001</v>
      </c>
      <c r="B771">
        <v>-86.710999999999999</v>
      </c>
    </row>
    <row r="772" spans="1:2">
      <c r="A772">
        <v>1144.8</v>
      </c>
      <c r="B772">
        <v>-86.712999999999994</v>
      </c>
    </row>
    <row r="773" spans="1:2">
      <c r="A773">
        <v>1145.2</v>
      </c>
      <c r="B773">
        <v>-86.713999999999999</v>
      </c>
    </row>
    <row r="774" spans="1:2">
      <c r="A774">
        <v>1145.5999999999999</v>
      </c>
      <c r="B774">
        <v>-71.046999999999997</v>
      </c>
    </row>
    <row r="775" spans="1:2">
      <c r="A775">
        <v>1146</v>
      </c>
      <c r="B775">
        <v>-72.804000000000002</v>
      </c>
    </row>
    <row r="776" spans="1:2">
      <c r="A776">
        <v>1146.4000000000001</v>
      </c>
      <c r="B776">
        <v>-86.72</v>
      </c>
    </row>
    <row r="777" spans="1:2">
      <c r="A777">
        <v>1146.8</v>
      </c>
      <c r="B777">
        <v>-86.722999999999999</v>
      </c>
    </row>
    <row r="778" spans="1:2">
      <c r="A778">
        <v>1147.2</v>
      </c>
      <c r="B778">
        <v>-76.227999999999994</v>
      </c>
    </row>
    <row r="779" spans="1:2">
      <c r="A779">
        <v>1147.5999999999999</v>
      </c>
      <c r="B779">
        <v>-86.728999999999999</v>
      </c>
    </row>
    <row r="780" spans="1:2">
      <c r="A780">
        <v>1148</v>
      </c>
      <c r="B780">
        <v>-86.731999999999999</v>
      </c>
    </row>
    <row r="781" spans="1:2">
      <c r="A781">
        <v>1148.4000000000001</v>
      </c>
      <c r="B781">
        <v>-77.119</v>
      </c>
    </row>
    <row r="782" spans="1:2">
      <c r="A782">
        <v>1148.8</v>
      </c>
      <c r="B782">
        <v>-86.741</v>
      </c>
    </row>
    <row r="783" spans="1:2">
      <c r="A783">
        <v>1149.2</v>
      </c>
      <c r="B783">
        <v>-86.745999999999995</v>
      </c>
    </row>
    <row r="784" spans="1:2">
      <c r="A784">
        <v>1149.5999999999999</v>
      </c>
      <c r="B784">
        <v>-86.751000000000005</v>
      </c>
    </row>
    <row r="785" spans="1:2">
      <c r="A785">
        <v>1150</v>
      </c>
      <c r="B785">
        <v>-86.757000000000005</v>
      </c>
    </row>
    <row r="786" spans="1:2">
      <c r="A786">
        <v>1150.4000000000001</v>
      </c>
      <c r="B786">
        <v>-86.763000000000005</v>
      </c>
    </row>
    <row r="787" spans="1:2">
      <c r="A787">
        <v>1150.8</v>
      </c>
      <c r="B787">
        <v>-86.77</v>
      </c>
    </row>
    <row r="788" spans="1:2">
      <c r="A788">
        <v>1151.2</v>
      </c>
      <c r="B788">
        <v>-86.775999999999996</v>
      </c>
    </row>
    <row r="789" spans="1:2">
      <c r="A789">
        <v>1151.5999999999999</v>
      </c>
      <c r="B789">
        <v>-86.783000000000001</v>
      </c>
    </row>
    <row r="790" spans="1:2">
      <c r="A790">
        <v>1152</v>
      </c>
      <c r="B790">
        <v>-86.79</v>
      </c>
    </row>
    <row r="791" spans="1:2">
      <c r="A791">
        <v>1152.4000000000001</v>
      </c>
      <c r="B791">
        <v>-86.798000000000002</v>
      </c>
    </row>
    <row r="792" spans="1:2">
      <c r="A792">
        <v>1152.8</v>
      </c>
      <c r="B792">
        <v>-86.805000000000007</v>
      </c>
    </row>
    <row r="793" spans="1:2">
      <c r="A793">
        <v>1153.2</v>
      </c>
      <c r="B793">
        <v>-86.813000000000002</v>
      </c>
    </row>
    <row r="794" spans="1:2">
      <c r="A794">
        <v>1153.5999999999999</v>
      </c>
      <c r="B794">
        <v>-86.82</v>
      </c>
    </row>
    <row r="795" spans="1:2">
      <c r="A795">
        <v>1154</v>
      </c>
      <c r="B795">
        <v>-86.826999999999998</v>
      </c>
    </row>
    <row r="796" spans="1:2">
      <c r="A796">
        <v>1154.4000000000001</v>
      </c>
      <c r="B796">
        <v>-73.620999999999995</v>
      </c>
    </row>
    <row r="797" spans="1:2">
      <c r="A797">
        <v>1154.8</v>
      </c>
      <c r="B797">
        <v>-86.840999999999994</v>
      </c>
    </row>
    <row r="798" spans="1:2">
      <c r="A798">
        <v>1155.2</v>
      </c>
      <c r="B798">
        <v>-86.847999999999999</v>
      </c>
    </row>
    <row r="799" spans="1:2">
      <c r="A799">
        <v>1155.5999999999999</v>
      </c>
      <c r="B799">
        <v>-74.179000000000002</v>
      </c>
    </row>
    <row r="800" spans="1:2">
      <c r="A800">
        <v>1156</v>
      </c>
      <c r="B800">
        <v>-86.858999999999995</v>
      </c>
    </row>
    <row r="801" spans="1:2">
      <c r="A801">
        <v>1156.4000000000001</v>
      </c>
      <c r="B801">
        <v>-71.134</v>
      </c>
    </row>
    <row r="802" spans="1:2">
      <c r="A802">
        <v>1156.8</v>
      </c>
      <c r="B802">
        <v>-86.869</v>
      </c>
    </row>
    <row r="803" spans="1:2">
      <c r="A803">
        <v>1157.2</v>
      </c>
      <c r="B803">
        <v>-86.873000000000005</v>
      </c>
    </row>
    <row r="804" spans="1:2">
      <c r="A804">
        <v>1157.5999999999999</v>
      </c>
      <c r="B804">
        <v>-86.876000000000005</v>
      </c>
    </row>
    <row r="805" spans="1:2">
      <c r="A805">
        <v>1158</v>
      </c>
      <c r="B805">
        <v>-86.879000000000005</v>
      </c>
    </row>
    <row r="806" spans="1:2">
      <c r="A806">
        <v>1158.4000000000001</v>
      </c>
      <c r="B806">
        <v>-86.88</v>
      </c>
    </row>
    <row r="807" spans="1:2">
      <c r="A807">
        <v>1158.8</v>
      </c>
      <c r="B807">
        <v>-86.882000000000005</v>
      </c>
    </row>
    <row r="808" spans="1:2">
      <c r="A808">
        <v>1159.2</v>
      </c>
      <c r="B808">
        <v>-86.882999999999996</v>
      </c>
    </row>
    <row r="809" spans="1:2">
      <c r="A809">
        <v>1159.5999999999999</v>
      </c>
      <c r="B809">
        <v>-73.376000000000005</v>
      </c>
    </row>
    <row r="810" spans="1:2">
      <c r="A810">
        <v>1160</v>
      </c>
      <c r="B810">
        <v>-86.882000000000005</v>
      </c>
    </row>
    <row r="811" spans="1:2">
      <c r="A811">
        <v>1160.4000000000001</v>
      </c>
      <c r="B811">
        <v>-81.123999999999995</v>
      </c>
    </row>
    <row r="812" spans="1:2">
      <c r="A812">
        <v>1160.8</v>
      </c>
      <c r="B812">
        <v>-86.88</v>
      </c>
    </row>
    <row r="813" spans="1:2">
      <c r="A813">
        <v>1161.2</v>
      </c>
      <c r="B813">
        <v>-86.878</v>
      </c>
    </row>
    <row r="814" spans="1:2">
      <c r="A814">
        <v>1161.5999999999999</v>
      </c>
      <c r="B814">
        <v>-86.875</v>
      </c>
    </row>
    <row r="815" spans="1:2">
      <c r="A815">
        <v>1162</v>
      </c>
      <c r="B815">
        <v>-86.872</v>
      </c>
    </row>
    <row r="816" spans="1:2">
      <c r="A816">
        <v>1162.4000000000001</v>
      </c>
      <c r="B816">
        <v>-86.869</v>
      </c>
    </row>
    <row r="817" spans="1:2">
      <c r="A817">
        <v>1162.8</v>
      </c>
      <c r="B817">
        <v>-84.326999999999998</v>
      </c>
    </row>
    <row r="818" spans="1:2">
      <c r="A818">
        <v>1163.2</v>
      </c>
      <c r="B818">
        <v>-77.212999999999994</v>
      </c>
    </row>
    <row r="819" spans="1:2">
      <c r="A819">
        <v>1163.5999999999999</v>
      </c>
      <c r="B819">
        <v>-86.86</v>
      </c>
    </row>
    <row r="820" spans="1:2">
      <c r="A820">
        <v>1164</v>
      </c>
      <c r="B820">
        <v>-86.856999999999999</v>
      </c>
    </row>
    <row r="821" spans="1:2">
      <c r="A821">
        <v>1164.4000000000001</v>
      </c>
      <c r="B821">
        <v>-86.853999999999999</v>
      </c>
    </row>
    <row r="822" spans="1:2">
      <c r="A822">
        <v>1164.8</v>
      </c>
      <c r="B822">
        <v>-80.492999999999995</v>
      </c>
    </row>
    <row r="823" spans="1:2">
      <c r="A823">
        <v>1165.2</v>
      </c>
      <c r="B823">
        <v>-86.847999999999999</v>
      </c>
    </row>
    <row r="824" spans="1:2">
      <c r="A824">
        <v>1165.5999999999999</v>
      </c>
      <c r="B824">
        <v>-86.846000000000004</v>
      </c>
    </row>
    <row r="825" spans="1:2">
      <c r="A825">
        <v>1166</v>
      </c>
      <c r="B825">
        <v>-72.959999999999994</v>
      </c>
    </row>
    <row r="826" spans="1:2">
      <c r="A826">
        <v>1166.4000000000001</v>
      </c>
      <c r="B826">
        <v>-86.843000000000004</v>
      </c>
    </row>
    <row r="827" spans="1:2">
      <c r="A827">
        <v>1166.8</v>
      </c>
      <c r="B827">
        <v>-78.805999999999997</v>
      </c>
    </row>
    <row r="828" spans="1:2">
      <c r="A828">
        <v>1167.2</v>
      </c>
      <c r="B828">
        <v>-86.840999999999994</v>
      </c>
    </row>
    <row r="829" spans="1:2">
      <c r="A829">
        <v>1167.5999999999999</v>
      </c>
      <c r="B829">
        <v>-80.081000000000003</v>
      </c>
    </row>
    <row r="830" spans="1:2">
      <c r="A830">
        <v>1168</v>
      </c>
      <c r="B830">
        <v>-86.840999999999994</v>
      </c>
    </row>
    <row r="831" spans="1:2">
      <c r="A831">
        <v>1168.4000000000001</v>
      </c>
      <c r="B831">
        <v>-86.843000000000004</v>
      </c>
    </row>
    <row r="832" spans="1:2">
      <c r="A832">
        <v>1168.8</v>
      </c>
      <c r="B832">
        <v>-86.843999999999994</v>
      </c>
    </row>
    <row r="833" spans="1:2">
      <c r="A833">
        <v>1169.2</v>
      </c>
      <c r="B833">
        <v>-86.846000000000004</v>
      </c>
    </row>
    <row r="834" spans="1:2">
      <c r="A834">
        <v>1169.5999999999999</v>
      </c>
      <c r="B834">
        <v>-86.847999999999999</v>
      </c>
    </row>
    <row r="835" spans="1:2">
      <c r="A835">
        <v>1170</v>
      </c>
      <c r="B835">
        <v>-86.058999999999997</v>
      </c>
    </row>
    <row r="836" spans="1:2">
      <c r="A836">
        <v>1170.4000000000001</v>
      </c>
      <c r="B836">
        <v>-86.853999999999999</v>
      </c>
    </row>
    <row r="837" spans="1:2">
      <c r="A837">
        <v>1170.8</v>
      </c>
      <c r="B837">
        <v>-86.856999999999999</v>
      </c>
    </row>
    <row r="838" spans="1:2">
      <c r="A838">
        <v>1171.2</v>
      </c>
      <c r="B838">
        <v>-86.861000000000004</v>
      </c>
    </row>
    <row r="839" spans="1:2">
      <c r="A839">
        <v>1171.5999999999999</v>
      </c>
      <c r="B839">
        <v>-86.864999999999995</v>
      </c>
    </row>
    <row r="840" spans="1:2">
      <c r="A840">
        <v>1172</v>
      </c>
      <c r="B840">
        <v>-86.869</v>
      </c>
    </row>
    <row r="841" spans="1:2">
      <c r="A841">
        <v>1172.4000000000001</v>
      </c>
      <c r="B841">
        <v>-79.834000000000003</v>
      </c>
    </row>
    <row r="842" spans="1:2">
      <c r="A842">
        <v>1172.8</v>
      </c>
      <c r="B842">
        <v>-86.876999999999995</v>
      </c>
    </row>
    <row r="843" spans="1:2">
      <c r="A843">
        <v>1173.2</v>
      </c>
      <c r="B843">
        <v>-86.882000000000005</v>
      </c>
    </row>
    <row r="844" spans="1:2">
      <c r="A844">
        <v>1173.5999999999999</v>
      </c>
      <c r="B844">
        <v>-86.885999999999996</v>
      </c>
    </row>
    <row r="845" spans="1:2">
      <c r="A845">
        <v>1174</v>
      </c>
      <c r="B845">
        <v>-86.891000000000005</v>
      </c>
    </row>
    <row r="846" spans="1:2">
      <c r="A846">
        <v>1174.4000000000001</v>
      </c>
      <c r="B846">
        <v>-81.242000000000004</v>
      </c>
    </row>
    <row r="847" spans="1:2">
      <c r="A847">
        <v>1174.8</v>
      </c>
      <c r="B847">
        <v>-76.73</v>
      </c>
    </row>
    <row r="848" spans="1:2">
      <c r="A848">
        <v>1175.2</v>
      </c>
      <c r="B848">
        <v>-86.903999999999996</v>
      </c>
    </row>
    <row r="849" spans="1:2">
      <c r="A849">
        <v>1175.5999999999999</v>
      </c>
      <c r="B849">
        <v>-74.757999999999996</v>
      </c>
    </row>
    <row r="850" spans="1:2">
      <c r="A850">
        <v>1176</v>
      </c>
      <c r="B850">
        <v>-86.912999999999997</v>
      </c>
    </row>
    <row r="851" spans="1:2">
      <c r="A851">
        <v>1176.4000000000001</v>
      </c>
      <c r="B851">
        <v>-77.724000000000004</v>
      </c>
    </row>
    <row r="852" spans="1:2">
      <c r="A852">
        <v>1176.8</v>
      </c>
      <c r="B852">
        <v>-86.921000000000006</v>
      </c>
    </row>
    <row r="853" spans="1:2">
      <c r="A853">
        <v>1177.2</v>
      </c>
      <c r="B853">
        <v>-86.924999999999997</v>
      </c>
    </row>
    <row r="854" spans="1:2">
      <c r="A854">
        <v>1177.5999999999999</v>
      </c>
      <c r="B854">
        <v>-86.929000000000002</v>
      </c>
    </row>
    <row r="855" spans="1:2">
      <c r="A855">
        <v>1178</v>
      </c>
      <c r="B855">
        <v>-86.933000000000007</v>
      </c>
    </row>
    <row r="856" spans="1:2">
      <c r="A856">
        <v>1178.4000000000001</v>
      </c>
      <c r="B856">
        <v>-86.936999999999998</v>
      </c>
    </row>
    <row r="857" spans="1:2">
      <c r="A857">
        <v>1178.8</v>
      </c>
      <c r="B857">
        <v>-86.941000000000003</v>
      </c>
    </row>
    <row r="858" spans="1:2">
      <c r="A858">
        <v>1179.2</v>
      </c>
      <c r="B858">
        <v>-86.944000000000003</v>
      </c>
    </row>
    <row r="859" spans="1:2">
      <c r="A859">
        <v>1179.5999999999999</v>
      </c>
      <c r="B859">
        <v>-86.947999999999993</v>
      </c>
    </row>
    <row r="860" spans="1:2">
      <c r="A860">
        <v>1180</v>
      </c>
      <c r="B860">
        <v>-86.950999999999993</v>
      </c>
    </row>
    <row r="861" spans="1:2">
      <c r="A861">
        <v>1180.4000000000001</v>
      </c>
      <c r="B861">
        <v>-71.448999999999998</v>
      </c>
    </row>
    <row r="862" spans="1:2">
      <c r="A862">
        <v>1180.8</v>
      </c>
      <c r="B862">
        <v>-80.447000000000003</v>
      </c>
    </row>
    <row r="863" spans="1:2">
      <c r="A863">
        <v>1181.2</v>
      </c>
      <c r="B863">
        <v>-86.960999999999999</v>
      </c>
    </row>
    <row r="864" spans="1:2">
      <c r="A864">
        <v>1181.5999999999999</v>
      </c>
      <c r="B864">
        <v>-73.706000000000003</v>
      </c>
    </row>
    <row r="865" spans="1:2">
      <c r="A865">
        <v>1182</v>
      </c>
      <c r="B865">
        <v>-86.966999999999999</v>
      </c>
    </row>
    <row r="866" spans="1:2">
      <c r="A866">
        <v>1182.4000000000001</v>
      </c>
      <c r="B866">
        <v>-77.156999999999996</v>
      </c>
    </row>
    <row r="867" spans="1:2">
      <c r="A867">
        <v>1182.8</v>
      </c>
      <c r="B867">
        <v>-86.972999999999999</v>
      </c>
    </row>
    <row r="868" spans="1:2">
      <c r="A868">
        <v>1183.2</v>
      </c>
      <c r="B868">
        <v>-86.975999999999999</v>
      </c>
    </row>
    <row r="869" spans="1:2">
      <c r="A869">
        <v>1183.5999999999999</v>
      </c>
      <c r="B869">
        <v>-86.977999999999994</v>
      </c>
    </row>
    <row r="870" spans="1:2">
      <c r="A870">
        <v>1184</v>
      </c>
      <c r="B870">
        <v>-86.98</v>
      </c>
    </row>
    <row r="871" spans="1:2">
      <c r="A871">
        <v>1184.4000000000001</v>
      </c>
      <c r="B871">
        <v>-86.983000000000004</v>
      </c>
    </row>
    <row r="872" spans="1:2">
      <c r="A872">
        <v>1184.8</v>
      </c>
      <c r="B872">
        <v>-86.984999999999999</v>
      </c>
    </row>
    <row r="873" spans="1:2">
      <c r="A873">
        <v>1185.2</v>
      </c>
      <c r="B873">
        <v>-86.986999999999995</v>
      </c>
    </row>
    <row r="874" spans="1:2">
      <c r="A874">
        <v>1185.5999999999999</v>
      </c>
      <c r="B874">
        <v>-80.281000000000006</v>
      </c>
    </row>
    <row r="875" spans="1:2">
      <c r="A875">
        <v>1186</v>
      </c>
      <c r="B875">
        <v>-86.99</v>
      </c>
    </row>
    <row r="876" spans="1:2">
      <c r="A876">
        <v>1186.4000000000001</v>
      </c>
      <c r="B876">
        <v>-86.992000000000004</v>
      </c>
    </row>
    <row r="877" spans="1:2">
      <c r="A877">
        <v>1186.8</v>
      </c>
      <c r="B877">
        <v>-86.992999999999995</v>
      </c>
    </row>
    <row r="878" spans="1:2">
      <c r="A878">
        <v>1187.2</v>
      </c>
      <c r="B878">
        <v>-75.230999999999995</v>
      </c>
    </row>
    <row r="879" spans="1:2">
      <c r="A879">
        <v>1187.5999999999999</v>
      </c>
      <c r="B879">
        <v>-86.995999999999995</v>
      </c>
    </row>
    <row r="880" spans="1:2">
      <c r="A880">
        <v>1188</v>
      </c>
      <c r="B880">
        <v>-86.997</v>
      </c>
    </row>
    <row r="881" spans="1:2">
      <c r="A881">
        <v>1188.4000000000001</v>
      </c>
      <c r="B881">
        <v>-86.998999999999995</v>
      </c>
    </row>
    <row r="882" spans="1:2">
      <c r="A882">
        <v>1188.8</v>
      </c>
      <c r="B882">
        <v>-79.677000000000007</v>
      </c>
    </row>
    <row r="883" spans="1:2">
      <c r="A883">
        <v>1189.2</v>
      </c>
      <c r="B883">
        <v>-87.001999999999995</v>
      </c>
    </row>
    <row r="884" spans="1:2">
      <c r="A884">
        <v>1189.5999999999999</v>
      </c>
      <c r="B884">
        <v>-74.150999999999996</v>
      </c>
    </row>
    <row r="885" spans="1:2">
      <c r="A885">
        <v>1190</v>
      </c>
      <c r="B885">
        <v>-72.805000000000007</v>
      </c>
    </row>
    <row r="886" spans="1:2">
      <c r="A886">
        <v>1190.4000000000001</v>
      </c>
      <c r="B886">
        <v>-87.007999999999996</v>
      </c>
    </row>
    <row r="887" spans="1:2">
      <c r="A887">
        <v>1190.8</v>
      </c>
      <c r="B887">
        <v>-87.010999999999996</v>
      </c>
    </row>
    <row r="888" spans="1:2">
      <c r="A888">
        <v>1191.2</v>
      </c>
      <c r="B888">
        <v>-87.013000000000005</v>
      </c>
    </row>
    <row r="889" spans="1:2">
      <c r="A889">
        <v>1191.5999999999999</v>
      </c>
      <c r="B889">
        <v>-87.016999999999996</v>
      </c>
    </row>
    <row r="890" spans="1:2">
      <c r="A890">
        <v>1192</v>
      </c>
      <c r="B890">
        <v>-87.02</v>
      </c>
    </row>
    <row r="891" spans="1:2">
      <c r="A891">
        <v>1192.4000000000001</v>
      </c>
      <c r="B891">
        <v>-87.024000000000001</v>
      </c>
    </row>
    <row r="892" spans="1:2">
      <c r="A892">
        <v>1192.8</v>
      </c>
      <c r="B892">
        <v>-87.028999999999996</v>
      </c>
    </row>
    <row r="893" spans="1:2">
      <c r="A893">
        <v>1193.2</v>
      </c>
      <c r="B893">
        <v>-87.034000000000006</v>
      </c>
    </row>
    <row r="894" spans="1:2">
      <c r="A894">
        <v>1193.5999999999999</v>
      </c>
      <c r="B894">
        <v>-87.039000000000001</v>
      </c>
    </row>
    <row r="895" spans="1:2">
      <c r="A895">
        <v>1194</v>
      </c>
      <c r="B895">
        <v>-87.045000000000002</v>
      </c>
    </row>
    <row r="896" spans="1:2">
      <c r="A896">
        <v>1194.4000000000001</v>
      </c>
      <c r="B896">
        <v>-87.051000000000002</v>
      </c>
    </row>
    <row r="897" spans="1:2">
      <c r="A897">
        <v>1194.8</v>
      </c>
      <c r="B897">
        <v>-87.058000000000007</v>
      </c>
    </row>
    <row r="898" spans="1:2">
      <c r="A898">
        <v>1195.2</v>
      </c>
      <c r="B898">
        <v>-87.064999999999998</v>
      </c>
    </row>
    <row r="899" spans="1:2">
      <c r="A899">
        <v>1195.5999999999999</v>
      </c>
      <c r="B899">
        <v>-87.072999999999993</v>
      </c>
    </row>
    <row r="900" spans="1:2">
      <c r="A900">
        <v>1196</v>
      </c>
      <c r="B900">
        <v>-75.617000000000004</v>
      </c>
    </row>
    <row r="901" spans="1:2">
      <c r="A901">
        <v>1196.4000000000001</v>
      </c>
      <c r="B901">
        <v>-79.491</v>
      </c>
    </row>
    <row r="902" spans="1:2">
      <c r="A902">
        <v>1196.8</v>
      </c>
      <c r="B902">
        <v>-87.096999999999994</v>
      </c>
    </row>
    <row r="903" spans="1:2">
      <c r="A903">
        <v>1197.2</v>
      </c>
      <c r="B903">
        <v>-87.105999999999995</v>
      </c>
    </row>
    <row r="904" spans="1:2">
      <c r="A904">
        <v>1197.5999999999999</v>
      </c>
      <c r="B904">
        <v>-87.114999999999995</v>
      </c>
    </row>
    <row r="905" spans="1:2">
      <c r="A905">
        <v>1198</v>
      </c>
      <c r="B905">
        <v>-87.123999999999995</v>
      </c>
    </row>
    <row r="906" spans="1:2">
      <c r="A906">
        <v>1198.4000000000001</v>
      </c>
      <c r="B906">
        <v>-87.132999999999996</v>
      </c>
    </row>
    <row r="907" spans="1:2">
      <c r="A907">
        <v>1198.8</v>
      </c>
      <c r="B907">
        <v>-87.141999999999996</v>
      </c>
    </row>
    <row r="908" spans="1:2">
      <c r="A908">
        <v>1199.2</v>
      </c>
      <c r="B908">
        <v>-79.638999999999996</v>
      </c>
    </row>
    <row r="909" spans="1:2">
      <c r="A909">
        <v>1199.5999999999999</v>
      </c>
      <c r="B909">
        <v>-87.159000000000006</v>
      </c>
    </row>
    <row r="910" spans="1:2">
      <c r="A910">
        <v>1200</v>
      </c>
      <c r="B910">
        <v>-87.168000000000006</v>
      </c>
    </row>
    <row r="911" spans="1:2">
      <c r="A911">
        <v>1200.4000000000001</v>
      </c>
      <c r="B911">
        <v>-87.176000000000002</v>
      </c>
    </row>
    <row r="912" spans="1:2">
      <c r="A912">
        <v>1200.8</v>
      </c>
      <c r="B912">
        <v>-87.185000000000002</v>
      </c>
    </row>
    <row r="913" spans="1:2">
      <c r="A913">
        <v>1201.2</v>
      </c>
      <c r="B913">
        <v>-87.191999999999993</v>
      </c>
    </row>
    <row r="914" spans="1:2">
      <c r="A914">
        <v>1201.5999999999999</v>
      </c>
      <c r="B914">
        <v>-87.2</v>
      </c>
    </row>
    <row r="915" spans="1:2">
      <c r="A915">
        <v>1202</v>
      </c>
      <c r="B915">
        <v>-87.206999999999994</v>
      </c>
    </row>
    <row r="916" spans="1:2">
      <c r="A916">
        <v>1202.4000000000001</v>
      </c>
      <c r="B916">
        <v>-87.213999999999999</v>
      </c>
    </row>
    <row r="917" spans="1:2">
      <c r="A917">
        <v>1202.8</v>
      </c>
      <c r="B917">
        <v>-87.221000000000004</v>
      </c>
    </row>
    <row r="918" spans="1:2">
      <c r="A918">
        <v>1203.2</v>
      </c>
      <c r="B918">
        <v>-87.227000000000004</v>
      </c>
    </row>
    <row r="919" spans="1:2">
      <c r="A919">
        <v>1203.5999999999999</v>
      </c>
      <c r="B919">
        <v>-76.165999999999997</v>
      </c>
    </row>
    <row r="920" spans="1:2">
      <c r="A920">
        <v>1204</v>
      </c>
      <c r="B920">
        <v>-87.239000000000004</v>
      </c>
    </row>
    <row r="921" spans="1:2">
      <c r="A921">
        <v>1204.4000000000001</v>
      </c>
      <c r="B921">
        <v>-87.244</v>
      </c>
    </row>
    <row r="922" spans="1:2">
      <c r="A922">
        <v>1204.8</v>
      </c>
      <c r="B922">
        <v>-86.817999999999998</v>
      </c>
    </row>
    <row r="923" spans="1:2">
      <c r="A923">
        <v>1205.2</v>
      </c>
      <c r="B923">
        <v>-87.254000000000005</v>
      </c>
    </row>
    <row r="924" spans="1:2">
      <c r="A924">
        <v>1205.5999999999999</v>
      </c>
      <c r="B924">
        <v>-87.259</v>
      </c>
    </row>
    <row r="925" spans="1:2">
      <c r="A925">
        <v>1206</v>
      </c>
      <c r="B925">
        <v>-87.263999999999996</v>
      </c>
    </row>
    <row r="926" spans="1:2">
      <c r="A926">
        <v>1206.4000000000001</v>
      </c>
      <c r="B926">
        <v>-87.268000000000001</v>
      </c>
    </row>
    <row r="927" spans="1:2">
      <c r="A927">
        <v>1206.8</v>
      </c>
      <c r="B927">
        <v>-73.751000000000005</v>
      </c>
    </row>
    <row r="928" spans="1:2">
      <c r="A928">
        <v>1207.2</v>
      </c>
      <c r="B928">
        <v>-87.277000000000001</v>
      </c>
    </row>
    <row r="929" spans="1:2">
      <c r="A929">
        <v>1207.5999999999999</v>
      </c>
      <c r="B929">
        <v>-87.281999999999996</v>
      </c>
    </row>
    <row r="930" spans="1:2">
      <c r="A930">
        <v>1208</v>
      </c>
      <c r="B930">
        <v>-87.069000000000003</v>
      </c>
    </row>
    <row r="931" spans="1:2">
      <c r="A931">
        <v>1208.4000000000001</v>
      </c>
      <c r="B931">
        <v>-87.290999999999997</v>
      </c>
    </row>
    <row r="932" spans="1:2">
      <c r="A932">
        <v>1208.8</v>
      </c>
      <c r="B932">
        <v>-87.296000000000006</v>
      </c>
    </row>
    <row r="933" spans="1:2">
      <c r="A933">
        <v>1209.2</v>
      </c>
      <c r="B933">
        <v>-87.301000000000002</v>
      </c>
    </row>
    <row r="934" spans="1:2">
      <c r="A934">
        <v>1209.5999999999999</v>
      </c>
      <c r="B934">
        <v>-87.305999999999997</v>
      </c>
    </row>
    <row r="935" spans="1:2">
      <c r="A935">
        <v>1210</v>
      </c>
      <c r="B935">
        <v>-87.311000000000007</v>
      </c>
    </row>
    <row r="936" spans="1:2">
      <c r="A936">
        <v>1210.4000000000001</v>
      </c>
      <c r="B936">
        <v>-87.316999999999993</v>
      </c>
    </row>
    <row r="937" spans="1:2">
      <c r="A937">
        <v>1210.8</v>
      </c>
      <c r="B937">
        <v>-74.852000000000004</v>
      </c>
    </row>
    <row r="938" spans="1:2">
      <c r="A938">
        <v>1211.2</v>
      </c>
      <c r="B938">
        <v>-87.328000000000003</v>
      </c>
    </row>
    <row r="939" spans="1:2">
      <c r="A939">
        <v>1211.5999999999999</v>
      </c>
      <c r="B939">
        <v>-76.093000000000004</v>
      </c>
    </row>
    <row r="940" spans="1:2">
      <c r="A940">
        <v>1212</v>
      </c>
      <c r="B940">
        <v>-87.34</v>
      </c>
    </row>
    <row r="941" spans="1:2">
      <c r="A941">
        <v>1212.4000000000001</v>
      </c>
      <c r="B941">
        <v>-87.346000000000004</v>
      </c>
    </row>
    <row r="942" spans="1:2">
      <c r="A942">
        <v>1212.8</v>
      </c>
      <c r="B942">
        <v>-87.352000000000004</v>
      </c>
    </row>
    <row r="943" spans="1:2">
      <c r="A943">
        <v>1213.2</v>
      </c>
      <c r="B943">
        <v>-87.358999999999995</v>
      </c>
    </row>
    <row r="944" spans="1:2">
      <c r="A944">
        <v>1213.5999999999999</v>
      </c>
      <c r="B944">
        <v>-87.366</v>
      </c>
    </row>
    <row r="945" spans="1:2">
      <c r="A945">
        <v>1214</v>
      </c>
      <c r="B945">
        <v>-87.373000000000005</v>
      </c>
    </row>
    <row r="946" spans="1:2">
      <c r="A946">
        <v>1214.4000000000001</v>
      </c>
      <c r="B946">
        <v>-73.379000000000005</v>
      </c>
    </row>
    <row r="947" spans="1:2">
      <c r="A947">
        <v>1214.8</v>
      </c>
      <c r="B947">
        <v>-87.387</v>
      </c>
    </row>
    <row r="948" spans="1:2">
      <c r="A948">
        <v>1215.2</v>
      </c>
      <c r="B948">
        <v>-82.753</v>
      </c>
    </row>
    <row r="949" spans="1:2">
      <c r="A949">
        <v>1215.5999999999999</v>
      </c>
      <c r="B949">
        <v>-87.400999999999996</v>
      </c>
    </row>
    <row r="950" spans="1:2">
      <c r="A950">
        <v>1216</v>
      </c>
      <c r="B950">
        <v>-87.409000000000006</v>
      </c>
    </row>
    <row r="951" spans="1:2">
      <c r="A951">
        <v>1216.4000000000001</v>
      </c>
      <c r="B951">
        <v>-87.415999999999997</v>
      </c>
    </row>
    <row r="952" spans="1:2">
      <c r="A952">
        <v>1216.8</v>
      </c>
      <c r="B952">
        <v>-87.424000000000007</v>
      </c>
    </row>
    <row r="953" spans="1:2">
      <c r="A953">
        <v>1217.2</v>
      </c>
      <c r="B953">
        <v>-87.432000000000002</v>
      </c>
    </row>
    <row r="954" spans="1:2">
      <c r="A954">
        <v>1217.5999999999999</v>
      </c>
      <c r="B954">
        <v>-87.438999999999993</v>
      </c>
    </row>
    <row r="955" spans="1:2">
      <c r="A955">
        <v>1218</v>
      </c>
      <c r="B955">
        <v>-87.447000000000003</v>
      </c>
    </row>
    <row r="956" spans="1:2">
      <c r="A956">
        <v>1218.4000000000001</v>
      </c>
      <c r="B956">
        <v>-87.454999999999998</v>
      </c>
    </row>
    <row r="957" spans="1:2">
      <c r="A957">
        <v>1218.8</v>
      </c>
      <c r="B957">
        <v>-87.462999999999994</v>
      </c>
    </row>
    <row r="958" spans="1:2">
      <c r="A958">
        <v>1219.2</v>
      </c>
      <c r="B958">
        <v>-87.471000000000004</v>
      </c>
    </row>
    <row r="959" spans="1:2">
      <c r="A959">
        <v>1219.5999999999999</v>
      </c>
      <c r="B959">
        <v>-87.478999999999999</v>
      </c>
    </row>
    <row r="960" spans="1:2">
      <c r="A960">
        <v>1220</v>
      </c>
      <c r="B960">
        <v>-79.400000000000006</v>
      </c>
    </row>
    <row r="961" spans="1:2">
      <c r="A961">
        <v>1220.4000000000001</v>
      </c>
      <c r="B961">
        <v>-87.495000000000005</v>
      </c>
    </row>
    <row r="962" spans="1:2">
      <c r="A962">
        <v>1220.8</v>
      </c>
      <c r="B962">
        <v>-75.903999999999996</v>
      </c>
    </row>
    <row r="963" spans="1:2">
      <c r="A963">
        <v>1221.2</v>
      </c>
      <c r="B963">
        <v>-79.042000000000002</v>
      </c>
    </row>
    <row r="964" spans="1:2">
      <c r="A964">
        <v>1221.5999999999999</v>
      </c>
      <c r="B964">
        <v>-87.519000000000005</v>
      </c>
    </row>
    <row r="965" spans="1:2">
      <c r="A965">
        <v>1222</v>
      </c>
      <c r="B965">
        <v>-87.525999999999996</v>
      </c>
    </row>
    <row r="966" spans="1:2">
      <c r="A966">
        <v>1222.4000000000001</v>
      </c>
      <c r="B966">
        <v>-76.941000000000003</v>
      </c>
    </row>
    <row r="967" spans="1:2">
      <c r="A967">
        <v>1222.8</v>
      </c>
      <c r="B967">
        <v>-87.542000000000002</v>
      </c>
    </row>
    <row r="968" spans="1:2">
      <c r="A968">
        <v>1223.2</v>
      </c>
      <c r="B968">
        <v>-87.55</v>
      </c>
    </row>
    <row r="969" spans="1:2">
      <c r="A969">
        <v>1223.5999999999999</v>
      </c>
      <c r="B969">
        <v>-79.727999999999994</v>
      </c>
    </row>
    <row r="970" spans="1:2">
      <c r="A970">
        <v>1224</v>
      </c>
      <c r="B970">
        <v>-87.564999999999998</v>
      </c>
    </row>
    <row r="971" spans="1:2">
      <c r="A971">
        <v>1224.4000000000001</v>
      </c>
      <c r="B971">
        <v>-87.572000000000003</v>
      </c>
    </row>
    <row r="972" spans="1:2">
      <c r="A972">
        <v>1224.8</v>
      </c>
      <c r="B972">
        <v>-87.58</v>
      </c>
    </row>
    <row r="973" spans="1:2">
      <c r="A973">
        <v>1225.2</v>
      </c>
      <c r="B973">
        <v>-87.587000000000003</v>
      </c>
    </row>
    <row r="974" spans="1:2">
      <c r="A974">
        <v>1225.5999999999999</v>
      </c>
      <c r="B974">
        <v>-87.593999999999994</v>
      </c>
    </row>
    <row r="975" spans="1:2">
      <c r="A975">
        <v>1226</v>
      </c>
      <c r="B975">
        <v>-87.600999999999999</v>
      </c>
    </row>
    <row r="976" spans="1:2">
      <c r="A976">
        <v>1226.4000000000001</v>
      </c>
      <c r="B976">
        <v>-87.608000000000004</v>
      </c>
    </row>
    <row r="977" spans="1:2">
      <c r="A977">
        <v>1226.8</v>
      </c>
      <c r="B977">
        <v>-82.27</v>
      </c>
    </row>
    <row r="978" spans="1:2">
      <c r="A978">
        <v>1227.2</v>
      </c>
      <c r="B978">
        <v>-73.664000000000001</v>
      </c>
    </row>
    <row r="979" spans="1:2">
      <c r="A979">
        <v>1227.5999999999999</v>
      </c>
      <c r="B979">
        <v>-74.253</v>
      </c>
    </row>
    <row r="980" spans="1:2">
      <c r="A980">
        <v>1228</v>
      </c>
      <c r="B980">
        <v>-87.635999999999996</v>
      </c>
    </row>
    <row r="981" spans="1:2">
      <c r="A981">
        <v>1228.4000000000001</v>
      </c>
      <c r="B981">
        <v>-87.641999999999996</v>
      </c>
    </row>
    <row r="982" spans="1:2">
      <c r="A982">
        <v>1228.8</v>
      </c>
      <c r="B982">
        <v>-87.649000000000001</v>
      </c>
    </row>
    <row r="983" spans="1:2">
      <c r="A983">
        <v>1229.2</v>
      </c>
      <c r="B983">
        <v>-75.319999999999993</v>
      </c>
    </row>
    <row r="984" spans="1:2">
      <c r="A984">
        <v>1229.5999999999999</v>
      </c>
      <c r="B984">
        <v>-87.662000000000006</v>
      </c>
    </row>
    <row r="985" spans="1:2">
      <c r="A985">
        <v>1230</v>
      </c>
      <c r="B985">
        <v>-87.668000000000006</v>
      </c>
    </row>
    <row r="986" spans="1:2">
      <c r="A986">
        <v>1230.4000000000001</v>
      </c>
      <c r="B986">
        <v>-87.674999999999997</v>
      </c>
    </row>
    <row r="987" spans="1:2">
      <c r="A987">
        <v>1230.8</v>
      </c>
      <c r="B987">
        <v>-87.680999999999997</v>
      </c>
    </row>
    <row r="988" spans="1:2">
      <c r="A988">
        <v>1231.2</v>
      </c>
      <c r="B988">
        <v>-87.686999999999998</v>
      </c>
    </row>
    <row r="989" spans="1:2">
      <c r="A989">
        <v>1231.5999999999999</v>
      </c>
      <c r="B989">
        <v>-87.691999999999993</v>
      </c>
    </row>
    <row r="990" spans="1:2">
      <c r="A990">
        <v>1232</v>
      </c>
      <c r="B990">
        <v>-80.004999999999995</v>
      </c>
    </row>
    <row r="991" spans="1:2">
      <c r="A991">
        <v>1232.4000000000001</v>
      </c>
      <c r="B991">
        <v>-87.703999999999994</v>
      </c>
    </row>
    <row r="992" spans="1:2">
      <c r="A992">
        <v>1232.8</v>
      </c>
      <c r="B992">
        <v>-87.709000000000003</v>
      </c>
    </row>
    <row r="993" spans="1:2">
      <c r="A993">
        <v>1233.2</v>
      </c>
      <c r="B993">
        <v>-73.031000000000006</v>
      </c>
    </row>
    <row r="994" spans="1:2">
      <c r="A994">
        <v>1233.5999999999999</v>
      </c>
      <c r="B994">
        <v>-73.948999999999998</v>
      </c>
    </row>
    <row r="995" spans="1:2">
      <c r="A995">
        <v>1234</v>
      </c>
      <c r="B995">
        <v>-87.724999999999994</v>
      </c>
    </row>
    <row r="996" spans="1:2">
      <c r="A996">
        <v>1234.4000000000001</v>
      </c>
      <c r="B996">
        <v>-87.73</v>
      </c>
    </row>
    <row r="997" spans="1:2">
      <c r="A997">
        <v>1234.8</v>
      </c>
      <c r="B997">
        <v>-87.734999999999999</v>
      </c>
    </row>
    <row r="998" spans="1:2">
      <c r="A998">
        <v>1235.2</v>
      </c>
      <c r="B998">
        <v>-75.182000000000002</v>
      </c>
    </row>
    <row r="999" spans="1:2">
      <c r="A999">
        <v>1235.5999999999999</v>
      </c>
      <c r="B999">
        <v>-87.745000000000005</v>
      </c>
    </row>
    <row r="1000" spans="1:2">
      <c r="A1000">
        <v>1236</v>
      </c>
      <c r="B1000">
        <v>-74.823999999999998</v>
      </c>
    </row>
    <row r="1001" spans="1:2">
      <c r="A1001">
        <v>1236.4000000000001</v>
      </c>
      <c r="B1001">
        <v>-87.754000000000005</v>
      </c>
    </row>
    <row r="1002" spans="1:2">
      <c r="A1002">
        <v>1236.8</v>
      </c>
      <c r="B1002">
        <v>-87.757999999999996</v>
      </c>
    </row>
    <row r="1003" spans="1:2">
      <c r="A1003">
        <v>1237.2</v>
      </c>
      <c r="B1003">
        <v>-87.762</v>
      </c>
    </row>
    <row r="1004" spans="1:2">
      <c r="A1004">
        <v>1237.5999999999999</v>
      </c>
      <c r="B1004">
        <v>-87.766000000000005</v>
      </c>
    </row>
    <row r="1005" spans="1:2">
      <c r="A1005">
        <v>1238</v>
      </c>
      <c r="B1005">
        <v>-87.77</v>
      </c>
    </row>
    <row r="1006" spans="1:2">
      <c r="A1006">
        <v>1238.4000000000001</v>
      </c>
      <c r="B1006">
        <v>-87.774000000000001</v>
      </c>
    </row>
    <row r="1007" spans="1:2">
      <c r="A1007">
        <v>1238.8</v>
      </c>
      <c r="B1007">
        <v>-87.777000000000001</v>
      </c>
    </row>
    <row r="1008" spans="1:2">
      <c r="A1008">
        <v>1239.2</v>
      </c>
      <c r="B1008">
        <v>-87.781000000000006</v>
      </c>
    </row>
    <row r="1009" spans="1:6">
      <c r="A1009">
        <v>1239.5999999999999</v>
      </c>
      <c r="B1009">
        <v>-87.784000000000006</v>
      </c>
    </row>
    <row r="1010" spans="1:6">
      <c r="A1010">
        <v>1240</v>
      </c>
      <c r="B1010">
        <v>-76.379000000000005</v>
      </c>
    </row>
    <row r="1011" spans="1:6">
      <c r="A1011" t="s">
        <v>76</v>
      </c>
    </row>
    <row r="1012" spans="1:6">
      <c r="A1012" t="s">
        <v>42</v>
      </c>
    </row>
    <row r="1013" spans="1:6">
      <c r="A1013" t="s">
        <v>43</v>
      </c>
      <c r="B1013" t="s">
        <v>44</v>
      </c>
      <c r="C1013" t="s">
        <v>77</v>
      </c>
    </row>
    <row r="1014" spans="1:6">
      <c r="A1014" t="s">
        <v>46</v>
      </c>
      <c r="B1014" t="s">
        <v>47</v>
      </c>
    </row>
    <row r="1015" spans="1:6">
      <c r="A1015" t="s">
        <v>48</v>
      </c>
      <c r="B1015" t="s">
        <v>49</v>
      </c>
      <c r="C1015" t="s">
        <v>50</v>
      </c>
    </row>
    <row r="1016" spans="1:6">
      <c r="A1016" t="s">
        <v>51</v>
      </c>
      <c r="B1016" t="s">
        <v>52</v>
      </c>
      <c r="C1016" t="s">
        <v>53</v>
      </c>
    </row>
    <row r="1017" spans="1:6">
      <c r="A1017" t="s">
        <v>54</v>
      </c>
      <c r="B1017" t="s">
        <v>55</v>
      </c>
      <c r="C1017" t="s">
        <v>56</v>
      </c>
    </row>
    <row r="1018" spans="1:6">
      <c r="A1018" t="s">
        <v>57</v>
      </c>
      <c r="B1018" t="s">
        <v>58</v>
      </c>
      <c r="C1018" t="s">
        <v>59</v>
      </c>
      <c r="D1018" t="s">
        <v>60</v>
      </c>
      <c r="E1018" t="s">
        <v>61</v>
      </c>
      <c r="F1018" t="s">
        <v>62</v>
      </c>
    </row>
    <row r="1020" spans="1:6">
      <c r="A1020" t="s">
        <v>63</v>
      </c>
    </row>
    <row r="1021" spans="1:6">
      <c r="A1021" t="s">
        <v>64</v>
      </c>
    </row>
    <row r="1023" spans="1:6">
      <c r="A1023" t="s">
        <v>65</v>
      </c>
    </row>
    <row r="1024" spans="1:6">
      <c r="A1024" t="s">
        <v>66</v>
      </c>
    </row>
    <row r="1025" spans="1:4">
      <c r="A1025" t="s">
        <v>67</v>
      </c>
      <c r="B1025" t="s">
        <v>68</v>
      </c>
    </row>
    <row r="1026" spans="1:4">
      <c r="A1026" t="s">
        <v>69</v>
      </c>
      <c r="B1026" t="s">
        <v>70</v>
      </c>
    </row>
    <row r="1027" spans="1:4">
      <c r="A1027" t="s">
        <v>71</v>
      </c>
      <c r="B1027" t="s">
        <v>72</v>
      </c>
      <c r="C1027" t="s">
        <v>73</v>
      </c>
      <c r="D1027" t="s">
        <v>74</v>
      </c>
    </row>
    <row r="1028" spans="1:4">
      <c r="A1028" t="s">
        <v>75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28"/>
  <sheetViews>
    <sheetView topLeftCell="A997" workbookViewId="0">
      <selection activeCell="M1007" sqref="M1007"/>
    </sheetView>
  </sheetViews>
  <sheetFormatPr defaultRowHeight="15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6">
      <c r="A2" t="s">
        <v>5</v>
      </c>
      <c r="B2" t="s">
        <v>6</v>
      </c>
      <c r="C2" t="s">
        <v>7</v>
      </c>
      <c r="D2" s="1">
        <v>41473</v>
      </c>
      <c r="E2" s="2">
        <v>0.55453703703703705</v>
      </c>
    </row>
    <row r="3" spans="1:16">
      <c r="A3" t="s">
        <v>8</v>
      </c>
      <c r="B3" s="3">
        <v>1.04E-6</v>
      </c>
      <c r="C3" t="s">
        <v>9</v>
      </c>
      <c r="D3" s="3">
        <v>3.9999999999999998E-7</v>
      </c>
      <c r="E3" t="s">
        <v>10</v>
      </c>
      <c r="F3" s="3">
        <v>8.4E-7</v>
      </c>
      <c r="G3" t="s">
        <v>11</v>
      </c>
      <c r="H3" s="3">
        <v>1.24E-6</v>
      </c>
    </row>
    <row r="4" spans="1:16">
      <c r="A4" t="s">
        <v>12</v>
      </c>
      <c r="B4">
        <v>4</v>
      </c>
      <c r="C4" t="s">
        <v>13</v>
      </c>
      <c r="D4">
        <v>1</v>
      </c>
      <c r="E4" t="s">
        <v>14</v>
      </c>
      <c r="F4">
        <v>1</v>
      </c>
      <c r="G4" t="s">
        <v>15</v>
      </c>
      <c r="H4">
        <v>0</v>
      </c>
      <c r="I4" t="s">
        <v>16</v>
      </c>
      <c r="J4">
        <v>10</v>
      </c>
      <c r="K4" t="s">
        <v>17</v>
      </c>
      <c r="L4">
        <v>0</v>
      </c>
      <c r="M4" t="s">
        <v>18</v>
      </c>
      <c r="N4">
        <v>0</v>
      </c>
      <c r="O4" t="s">
        <v>19</v>
      </c>
      <c r="P4">
        <v>100</v>
      </c>
    </row>
    <row r="5" spans="1:16">
      <c r="A5" t="s">
        <v>20</v>
      </c>
      <c r="B5">
        <v>0</v>
      </c>
      <c r="C5" t="s">
        <v>21</v>
      </c>
      <c r="D5">
        <v>1001</v>
      </c>
      <c r="E5" t="s">
        <v>22</v>
      </c>
      <c r="F5">
        <v>0.1</v>
      </c>
      <c r="G5" t="s">
        <v>23</v>
      </c>
      <c r="H5">
        <v>0</v>
      </c>
      <c r="I5" t="s">
        <v>24</v>
      </c>
      <c r="J5">
        <v>0</v>
      </c>
      <c r="K5" t="s">
        <v>25</v>
      </c>
      <c r="L5">
        <v>0</v>
      </c>
      <c r="M5" t="s">
        <v>26</v>
      </c>
      <c r="N5">
        <v>0</v>
      </c>
      <c r="O5" t="s">
        <v>27</v>
      </c>
      <c r="P5" t="s">
        <v>28</v>
      </c>
    </row>
    <row r="6" spans="1:16">
      <c r="A6" t="s">
        <v>29</v>
      </c>
      <c r="B6">
        <v>0</v>
      </c>
      <c r="C6" t="s">
        <v>30</v>
      </c>
      <c r="D6">
        <v>0</v>
      </c>
      <c r="E6" t="s">
        <v>31</v>
      </c>
      <c r="F6" t="s">
        <v>31</v>
      </c>
      <c r="G6" t="s">
        <v>31</v>
      </c>
      <c r="H6" t="s">
        <v>32</v>
      </c>
    </row>
    <row r="7" spans="1:16">
      <c r="A7" t="s">
        <v>33</v>
      </c>
      <c r="B7">
        <v>51</v>
      </c>
      <c r="C7" t="s">
        <v>34</v>
      </c>
      <c r="D7">
        <v>0.5</v>
      </c>
      <c r="E7" t="s">
        <v>35</v>
      </c>
      <c r="F7" s="3">
        <v>1.039932E-6</v>
      </c>
      <c r="G7" t="s">
        <v>36</v>
      </c>
      <c r="H7" s="3">
        <v>-200</v>
      </c>
      <c r="I7" t="s">
        <v>37</v>
      </c>
      <c r="J7" s="3">
        <v>-200</v>
      </c>
      <c r="K7" t="s">
        <v>38</v>
      </c>
      <c r="L7" s="3">
        <v>-200</v>
      </c>
    </row>
    <row r="8" spans="1:16">
      <c r="A8" t="s">
        <v>27</v>
      </c>
      <c r="B8" t="s">
        <v>27</v>
      </c>
      <c r="C8" t="s">
        <v>27</v>
      </c>
      <c r="D8" t="s">
        <v>27</v>
      </c>
      <c r="E8" t="s">
        <v>27</v>
      </c>
      <c r="F8" t="s">
        <v>27</v>
      </c>
      <c r="G8" t="s">
        <v>27</v>
      </c>
      <c r="H8" t="s">
        <v>27</v>
      </c>
      <c r="I8" t="s">
        <v>27</v>
      </c>
      <c r="J8" t="s">
        <v>27</v>
      </c>
      <c r="K8" t="s">
        <v>27</v>
      </c>
      <c r="L8" t="s">
        <v>27</v>
      </c>
      <c r="M8" t="s">
        <v>27</v>
      </c>
      <c r="N8" t="s">
        <v>27</v>
      </c>
      <c r="O8" t="s">
        <v>27</v>
      </c>
      <c r="P8" t="s">
        <v>28</v>
      </c>
    </row>
    <row r="9" spans="1:16">
      <c r="A9" t="s">
        <v>39</v>
      </c>
      <c r="B9" t="s">
        <v>40</v>
      </c>
    </row>
    <row r="10" spans="1:16">
      <c r="A10">
        <v>840</v>
      </c>
      <c r="B10">
        <v>-74.180000000000007</v>
      </c>
    </row>
    <row r="11" spans="1:16">
      <c r="A11">
        <v>840.4</v>
      </c>
      <c r="B11">
        <v>-63.459000000000003</v>
      </c>
    </row>
    <row r="12" spans="1:16">
      <c r="A12">
        <v>840.8</v>
      </c>
      <c r="B12">
        <v>-74.242000000000004</v>
      </c>
    </row>
    <row r="13" spans="1:16">
      <c r="A13">
        <v>841.2</v>
      </c>
      <c r="B13">
        <v>-60.942</v>
      </c>
    </row>
    <row r="14" spans="1:16">
      <c r="A14">
        <v>841.6</v>
      </c>
      <c r="B14">
        <v>-74.305000000000007</v>
      </c>
    </row>
    <row r="15" spans="1:16">
      <c r="A15">
        <v>842</v>
      </c>
      <c r="B15">
        <v>-74.337000000000003</v>
      </c>
    </row>
    <row r="16" spans="1:16">
      <c r="A16">
        <v>842.4</v>
      </c>
      <c r="B16">
        <v>-66.653999999999996</v>
      </c>
    </row>
    <row r="17" spans="1:2">
      <c r="A17">
        <v>842.8</v>
      </c>
      <c r="B17">
        <v>-74.400000000000006</v>
      </c>
    </row>
    <row r="18" spans="1:2">
      <c r="A18">
        <v>843.2</v>
      </c>
      <c r="B18">
        <v>-74.430999999999997</v>
      </c>
    </row>
    <row r="19" spans="1:2">
      <c r="A19">
        <v>843.6</v>
      </c>
      <c r="B19">
        <v>-74.462000000000003</v>
      </c>
    </row>
    <row r="20" spans="1:2">
      <c r="A20">
        <v>844</v>
      </c>
      <c r="B20">
        <v>-74.494</v>
      </c>
    </row>
    <row r="21" spans="1:2">
      <c r="A21">
        <v>844.4</v>
      </c>
      <c r="B21">
        <v>-74.524000000000001</v>
      </c>
    </row>
    <row r="22" spans="1:2">
      <c r="A22">
        <v>844.8</v>
      </c>
      <c r="B22">
        <v>-74.555000000000007</v>
      </c>
    </row>
    <row r="23" spans="1:2">
      <c r="A23">
        <v>845.2</v>
      </c>
      <c r="B23">
        <v>-64.835999999999999</v>
      </c>
    </row>
    <row r="24" spans="1:2">
      <c r="A24">
        <v>845.6</v>
      </c>
      <c r="B24">
        <v>-62.195999999999998</v>
      </c>
    </row>
    <row r="25" spans="1:2">
      <c r="A25">
        <v>846</v>
      </c>
      <c r="B25">
        <v>-74.644000000000005</v>
      </c>
    </row>
    <row r="26" spans="1:2">
      <c r="A26">
        <v>846.4</v>
      </c>
      <c r="B26">
        <v>-74.671999999999997</v>
      </c>
    </row>
    <row r="27" spans="1:2">
      <c r="A27">
        <v>846.8</v>
      </c>
      <c r="B27">
        <v>-74.7</v>
      </c>
    </row>
    <row r="28" spans="1:2">
      <c r="A28">
        <v>847.2</v>
      </c>
      <c r="B28">
        <v>-74.727000000000004</v>
      </c>
    </row>
    <row r="29" spans="1:2">
      <c r="A29">
        <v>847.6</v>
      </c>
      <c r="B29">
        <v>-61.988</v>
      </c>
    </row>
    <row r="30" spans="1:2">
      <c r="A30">
        <v>848</v>
      </c>
      <c r="B30">
        <v>-74.778999999999996</v>
      </c>
    </row>
    <row r="31" spans="1:2">
      <c r="A31">
        <v>848.4</v>
      </c>
      <c r="B31">
        <v>-74.802000000000007</v>
      </c>
    </row>
    <row r="32" spans="1:2">
      <c r="A32">
        <v>848.8</v>
      </c>
      <c r="B32">
        <v>-74.825999999999993</v>
      </c>
    </row>
    <row r="33" spans="1:2">
      <c r="A33">
        <v>849.2</v>
      </c>
      <c r="B33">
        <v>-74.847999999999999</v>
      </c>
    </row>
    <row r="34" spans="1:2">
      <c r="A34">
        <v>849.6</v>
      </c>
      <c r="B34">
        <v>-74.867999999999995</v>
      </c>
    </row>
    <row r="35" spans="1:2">
      <c r="A35">
        <v>850</v>
      </c>
      <c r="B35">
        <v>-62.39</v>
      </c>
    </row>
    <row r="36" spans="1:2">
      <c r="A36">
        <v>850.4</v>
      </c>
      <c r="B36">
        <v>-74.906999999999996</v>
      </c>
    </row>
    <row r="37" spans="1:2">
      <c r="A37">
        <v>850.8</v>
      </c>
      <c r="B37">
        <v>-66.453999999999994</v>
      </c>
    </row>
    <row r="38" spans="1:2">
      <c r="A38">
        <v>851.2</v>
      </c>
      <c r="B38">
        <v>-68.099000000000004</v>
      </c>
    </row>
    <row r="39" spans="1:2">
      <c r="A39">
        <v>851.6</v>
      </c>
      <c r="B39">
        <v>-74.957999999999998</v>
      </c>
    </row>
    <row r="40" spans="1:2">
      <c r="A40">
        <v>852</v>
      </c>
      <c r="B40">
        <v>-61.262</v>
      </c>
    </row>
    <row r="41" spans="1:2">
      <c r="A41">
        <v>852.4</v>
      </c>
      <c r="B41">
        <v>-61.790999999999997</v>
      </c>
    </row>
    <row r="42" spans="1:2">
      <c r="A42">
        <v>852.8</v>
      </c>
      <c r="B42">
        <v>-75.001999999999995</v>
      </c>
    </row>
    <row r="43" spans="1:2">
      <c r="A43">
        <v>853.2</v>
      </c>
      <c r="B43">
        <v>-75.015000000000001</v>
      </c>
    </row>
    <row r="44" spans="1:2">
      <c r="A44">
        <v>853.6</v>
      </c>
      <c r="B44">
        <v>-75.028000000000006</v>
      </c>
    </row>
    <row r="45" spans="1:2">
      <c r="A45">
        <v>854</v>
      </c>
      <c r="B45">
        <v>-75.040999999999997</v>
      </c>
    </row>
    <row r="46" spans="1:2">
      <c r="A46">
        <v>854.4</v>
      </c>
      <c r="B46">
        <v>-75.054000000000002</v>
      </c>
    </row>
    <row r="47" spans="1:2">
      <c r="A47">
        <v>854.8</v>
      </c>
      <c r="B47">
        <v>-75.066000000000003</v>
      </c>
    </row>
    <row r="48" spans="1:2">
      <c r="A48">
        <v>855.2</v>
      </c>
      <c r="B48">
        <v>-75.078999999999994</v>
      </c>
    </row>
    <row r="49" spans="1:2">
      <c r="A49">
        <v>855.6</v>
      </c>
      <c r="B49">
        <v>-66.980999999999995</v>
      </c>
    </row>
    <row r="50" spans="1:2">
      <c r="A50">
        <v>856</v>
      </c>
      <c r="B50">
        <v>-75.102999999999994</v>
      </c>
    </row>
    <row r="51" spans="1:2">
      <c r="A51">
        <v>856.4</v>
      </c>
      <c r="B51">
        <v>-75.116</v>
      </c>
    </row>
    <row r="52" spans="1:2">
      <c r="A52">
        <v>856.8</v>
      </c>
      <c r="B52">
        <v>-75.128</v>
      </c>
    </row>
    <row r="53" spans="1:2">
      <c r="A53">
        <v>857.2</v>
      </c>
      <c r="B53">
        <v>-75.141000000000005</v>
      </c>
    </row>
    <row r="54" spans="1:2">
      <c r="A54">
        <v>857.6</v>
      </c>
      <c r="B54">
        <v>-75.153999999999996</v>
      </c>
    </row>
    <row r="55" spans="1:2">
      <c r="A55">
        <v>858</v>
      </c>
      <c r="B55">
        <v>-75.165999999999997</v>
      </c>
    </row>
    <row r="56" spans="1:2">
      <c r="A56">
        <v>858.4</v>
      </c>
      <c r="B56">
        <v>-74.28</v>
      </c>
    </row>
    <row r="57" spans="1:2">
      <c r="A57">
        <v>858.8</v>
      </c>
      <c r="B57">
        <v>-75.191999999999993</v>
      </c>
    </row>
    <row r="58" spans="1:2">
      <c r="A58">
        <v>859.2</v>
      </c>
      <c r="B58">
        <v>-69.456000000000003</v>
      </c>
    </row>
    <row r="59" spans="1:2">
      <c r="A59">
        <v>859.6</v>
      </c>
      <c r="B59">
        <v>-75.218000000000004</v>
      </c>
    </row>
    <row r="60" spans="1:2">
      <c r="A60">
        <v>860</v>
      </c>
      <c r="B60">
        <v>-61.110999999999997</v>
      </c>
    </row>
    <row r="61" spans="1:2">
      <c r="A61">
        <v>860.4</v>
      </c>
      <c r="B61">
        <v>-75.245000000000005</v>
      </c>
    </row>
    <row r="62" spans="1:2">
      <c r="A62">
        <v>860.8</v>
      </c>
      <c r="B62">
        <v>-75.257999999999996</v>
      </c>
    </row>
    <row r="63" spans="1:2">
      <c r="A63">
        <v>861.2</v>
      </c>
      <c r="B63">
        <v>-75.272000000000006</v>
      </c>
    </row>
    <row r="64" spans="1:2">
      <c r="A64">
        <v>861.6</v>
      </c>
      <c r="B64">
        <v>-75.286000000000001</v>
      </c>
    </row>
    <row r="65" spans="1:2">
      <c r="A65">
        <v>862</v>
      </c>
      <c r="B65">
        <v>-75.3</v>
      </c>
    </row>
    <row r="66" spans="1:2">
      <c r="A66">
        <v>862.4</v>
      </c>
      <c r="B66">
        <v>-75.314999999999998</v>
      </c>
    </row>
    <row r="67" spans="1:2">
      <c r="A67">
        <v>862.8</v>
      </c>
      <c r="B67">
        <v>-65.73</v>
      </c>
    </row>
    <row r="68" spans="1:2">
      <c r="A68">
        <v>863.2</v>
      </c>
      <c r="B68">
        <v>-75.344999999999999</v>
      </c>
    </row>
    <row r="69" spans="1:2">
      <c r="A69">
        <v>863.6</v>
      </c>
      <c r="B69">
        <v>-75.361000000000004</v>
      </c>
    </row>
    <row r="70" spans="1:2">
      <c r="A70">
        <v>864</v>
      </c>
      <c r="B70">
        <v>-64.19</v>
      </c>
    </row>
    <row r="71" spans="1:2">
      <c r="A71">
        <v>864.4</v>
      </c>
      <c r="B71">
        <v>-75.394000000000005</v>
      </c>
    </row>
    <row r="72" spans="1:2">
      <c r="A72">
        <v>864.8</v>
      </c>
      <c r="B72">
        <v>-68.412999999999997</v>
      </c>
    </row>
    <row r="73" spans="1:2">
      <c r="A73">
        <v>865.2</v>
      </c>
      <c r="B73">
        <v>-64.801000000000002</v>
      </c>
    </row>
    <row r="74" spans="1:2">
      <c r="A74">
        <v>865.6</v>
      </c>
      <c r="B74">
        <v>-75.447999999999993</v>
      </c>
    </row>
    <row r="75" spans="1:2">
      <c r="A75">
        <v>866</v>
      </c>
      <c r="B75">
        <v>-75.465999999999994</v>
      </c>
    </row>
    <row r="76" spans="1:2">
      <c r="A76">
        <v>866.4</v>
      </c>
      <c r="B76">
        <v>-75.486000000000004</v>
      </c>
    </row>
    <row r="77" spans="1:2">
      <c r="A77">
        <v>866.8</v>
      </c>
      <c r="B77">
        <v>-75.507000000000005</v>
      </c>
    </row>
    <row r="78" spans="1:2">
      <c r="A78">
        <v>867.2</v>
      </c>
      <c r="B78">
        <v>-75.527000000000001</v>
      </c>
    </row>
    <row r="79" spans="1:2">
      <c r="A79">
        <v>867.6</v>
      </c>
      <c r="B79">
        <v>-75.549000000000007</v>
      </c>
    </row>
    <row r="80" spans="1:2">
      <c r="A80">
        <v>868</v>
      </c>
      <c r="B80">
        <v>-68.95</v>
      </c>
    </row>
    <row r="81" spans="1:2">
      <c r="A81">
        <v>868.4</v>
      </c>
      <c r="B81">
        <v>-75.593000000000004</v>
      </c>
    </row>
    <row r="82" spans="1:2">
      <c r="A82">
        <v>868.8</v>
      </c>
      <c r="B82">
        <v>-75.616</v>
      </c>
    </row>
    <row r="83" spans="1:2">
      <c r="A83">
        <v>869.2</v>
      </c>
      <c r="B83">
        <v>-75.64</v>
      </c>
    </row>
    <row r="84" spans="1:2">
      <c r="A84">
        <v>869.6</v>
      </c>
      <c r="B84">
        <v>-75.664000000000001</v>
      </c>
    </row>
    <row r="85" spans="1:2">
      <c r="A85">
        <v>870</v>
      </c>
      <c r="B85">
        <v>-75.688000000000002</v>
      </c>
    </row>
    <row r="86" spans="1:2">
      <c r="A86">
        <v>870.4</v>
      </c>
      <c r="B86">
        <v>-62.701999999999998</v>
      </c>
    </row>
    <row r="87" spans="1:2">
      <c r="A87">
        <v>870.8</v>
      </c>
      <c r="B87">
        <v>-75.736999999999995</v>
      </c>
    </row>
    <row r="88" spans="1:2">
      <c r="A88">
        <v>871.2</v>
      </c>
      <c r="B88">
        <v>-64.174000000000007</v>
      </c>
    </row>
    <row r="89" spans="1:2">
      <c r="A89">
        <v>871.6</v>
      </c>
      <c r="B89">
        <v>-75.787999999999997</v>
      </c>
    </row>
    <row r="90" spans="1:2">
      <c r="A90">
        <v>872</v>
      </c>
      <c r="B90">
        <v>-68.872</v>
      </c>
    </row>
    <row r="91" spans="1:2">
      <c r="A91">
        <v>872.4</v>
      </c>
      <c r="B91">
        <v>-75.838999999999999</v>
      </c>
    </row>
    <row r="92" spans="1:2">
      <c r="A92">
        <v>872.8</v>
      </c>
      <c r="B92">
        <v>-75.864999999999995</v>
      </c>
    </row>
    <row r="93" spans="1:2">
      <c r="A93">
        <v>873.2</v>
      </c>
      <c r="B93">
        <v>-75.891000000000005</v>
      </c>
    </row>
    <row r="94" spans="1:2">
      <c r="A94">
        <v>873.6</v>
      </c>
      <c r="B94">
        <v>-75.917000000000002</v>
      </c>
    </row>
    <row r="95" spans="1:2">
      <c r="A95">
        <v>874</v>
      </c>
      <c r="B95">
        <v>-75.942999999999998</v>
      </c>
    </row>
    <row r="96" spans="1:2">
      <c r="A96">
        <v>874.4</v>
      </c>
      <c r="B96">
        <v>-75.968999999999994</v>
      </c>
    </row>
    <row r="97" spans="1:2">
      <c r="A97">
        <v>874.8</v>
      </c>
      <c r="B97">
        <v>-75.995000000000005</v>
      </c>
    </row>
    <row r="98" spans="1:2">
      <c r="A98">
        <v>875.2</v>
      </c>
      <c r="B98">
        <v>-71.234999999999999</v>
      </c>
    </row>
    <row r="99" spans="1:2">
      <c r="A99">
        <v>875.6</v>
      </c>
      <c r="B99">
        <v>-76.046999999999997</v>
      </c>
    </row>
    <row r="100" spans="1:2">
      <c r="A100">
        <v>876</v>
      </c>
      <c r="B100">
        <v>-68.228999999999999</v>
      </c>
    </row>
    <row r="101" spans="1:2">
      <c r="A101">
        <v>876.4</v>
      </c>
      <c r="B101">
        <v>-76.099000000000004</v>
      </c>
    </row>
    <row r="102" spans="1:2">
      <c r="A102">
        <v>876.8</v>
      </c>
      <c r="B102">
        <v>-63.677999999999997</v>
      </c>
    </row>
    <row r="103" spans="1:2">
      <c r="A103">
        <v>877.2</v>
      </c>
      <c r="B103">
        <v>-69.36</v>
      </c>
    </row>
    <row r="104" spans="1:2">
      <c r="A104">
        <v>877.6</v>
      </c>
      <c r="B104">
        <v>-76.176000000000002</v>
      </c>
    </row>
    <row r="105" spans="1:2">
      <c r="A105">
        <v>878</v>
      </c>
      <c r="B105">
        <v>-76.201999999999998</v>
      </c>
    </row>
    <row r="106" spans="1:2">
      <c r="A106">
        <v>878.4</v>
      </c>
      <c r="B106">
        <v>-76.227000000000004</v>
      </c>
    </row>
    <row r="107" spans="1:2">
      <c r="A107">
        <v>878.8</v>
      </c>
      <c r="B107">
        <v>-76.253</v>
      </c>
    </row>
    <row r="108" spans="1:2">
      <c r="A108">
        <v>879.2</v>
      </c>
      <c r="B108">
        <v>-76.278000000000006</v>
      </c>
    </row>
    <row r="109" spans="1:2">
      <c r="A109">
        <v>879.6</v>
      </c>
      <c r="B109">
        <v>-76.302000000000007</v>
      </c>
    </row>
    <row r="110" spans="1:2">
      <c r="A110">
        <v>880</v>
      </c>
      <c r="B110">
        <v>-76.326999999999998</v>
      </c>
    </row>
    <row r="111" spans="1:2">
      <c r="A111">
        <v>880.4</v>
      </c>
      <c r="B111">
        <v>-76.350999999999999</v>
      </c>
    </row>
    <row r="112" spans="1:2">
      <c r="A112">
        <v>880.8</v>
      </c>
      <c r="B112">
        <v>-76.375</v>
      </c>
    </row>
    <row r="113" spans="1:2">
      <c r="A113">
        <v>881.2</v>
      </c>
      <c r="B113">
        <v>-76.397999999999996</v>
      </c>
    </row>
    <row r="114" spans="1:2">
      <c r="A114">
        <v>881.6</v>
      </c>
      <c r="B114">
        <v>-65.152000000000001</v>
      </c>
    </row>
    <row r="115" spans="1:2">
      <c r="A115">
        <v>882</v>
      </c>
      <c r="B115">
        <v>-76.444000000000003</v>
      </c>
    </row>
    <row r="116" spans="1:2">
      <c r="A116">
        <v>882.4</v>
      </c>
      <c r="B116">
        <v>-62.534999999999997</v>
      </c>
    </row>
    <row r="117" spans="1:2">
      <c r="A117">
        <v>882.8</v>
      </c>
      <c r="B117">
        <v>-76.486999999999995</v>
      </c>
    </row>
    <row r="118" spans="1:2">
      <c r="A118">
        <v>883.2</v>
      </c>
      <c r="B118">
        <v>-76.507999999999996</v>
      </c>
    </row>
    <row r="119" spans="1:2">
      <c r="A119">
        <v>883.6</v>
      </c>
      <c r="B119">
        <v>-76.528000000000006</v>
      </c>
    </row>
    <row r="120" spans="1:2">
      <c r="A120">
        <v>884</v>
      </c>
      <c r="B120">
        <v>-76.549000000000007</v>
      </c>
    </row>
    <row r="121" spans="1:2">
      <c r="A121">
        <v>884.4</v>
      </c>
      <c r="B121">
        <v>-72.075999999999993</v>
      </c>
    </row>
    <row r="122" spans="1:2">
      <c r="A122">
        <v>884.8</v>
      </c>
      <c r="B122">
        <v>-76.587000000000003</v>
      </c>
    </row>
    <row r="123" spans="1:2">
      <c r="A123">
        <v>885.2</v>
      </c>
      <c r="B123">
        <v>-64.894999999999996</v>
      </c>
    </row>
    <row r="124" spans="1:2">
      <c r="A124">
        <v>885.6</v>
      </c>
      <c r="B124">
        <v>-68.084999999999994</v>
      </c>
    </row>
    <row r="125" spans="1:2">
      <c r="A125">
        <v>886</v>
      </c>
      <c r="B125">
        <v>-76.641999999999996</v>
      </c>
    </row>
    <row r="126" spans="1:2">
      <c r="A126">
        <v>886.4</v>
      </c>
      <c r="B126">
        <v>-63.774999999999999</v>
      </c>
    </row>
    <row r="127" spans="1:2">
      <c r="A127">
        <v>886.8</v>
      </c>
      <c r="B127">
        <v>-66.844999999999999</v>
      </c>
    </row>
    <row r="128" spans="1:2">
      <c r="A128">
        <v>887.2</v>
      </c>
      <c r="B128">
        <v>-76.694000000000003</v>
      </c>
    </row>
    <row r="129" spans="1:2">
      <c r="A129">
        <v>887.6</v>
      </c>
      <c r="B129">
        <v>-76.712000000000003</v>
      </c>
    </row>
    <row r="130" spans="1:2">
      <c r="A130">
        <v>888</v>
      </c>
      <c r="B130">
        <v>-76.728999999999999</v>
      </c>
    </row>
    <row r="131" spans="1:2">
      <c r="A131">
        <v>888.4</v>
      </c>
      <c r="B131">
        <v>-76.747</v>
      </c>
    </row>
    <row r="132" spans="1:2">
      <c r="A132">
        <v>888.8</v>
      </c>
      <c r="B132">
        <v>-76.765000000000001</v>
      </c>
    </row>
    <row r="133" spans="1:2">
      <c r="A133">
        <v>889.2</v>
      </c>
      <c r="B133">
        <v>-76.783000000000001</v>
      </c>
    </row>
    <row r="134" spans="1:2">
      <c r="A134">
        <v>889.6</v>
      </c>
      <c r="B134">
        <v>-76.802000000000007</v>
      </c>
    </row>
    <row r="135" spans="1:2">
      <c r="A135">
        <v>890</v>
      </c>
      <c r="B135">
        <v>-76.820999999999998</v>
      </c>
    </row>
    <row r="136" spans="1:2">
      <c r="A136">
        <v>890.4</v>
      </c>
      <c r="B136">
        <v>-76.841999999999999</v>
      </c>
    </row>
    <row r="137" spans="1:2">
      <c r="A137">
        <v>890.8</v>
      </c>
      <c r="B137">
        <v>-76.861999999999995</v>
      </c>
    </row>
    <row r="138" spans="1:2">
      <c r="A138">
        <v>891.2</v>
      </c>
      <c r="B138">
        <v>-76.884</v>
      </c>
    </row>
    <row r="139" spans="1:2">
      <c r="A139">
        <v>891.6</v>
      </c>
      <c r="B139">
        <v>-76.906000000000006</v>
      </c>
    </row>
    <row r="140" spans="1:2">
      <c r="A140">
        <v>892</v>
      </c>
      <c r="B140">
        <v>-76.927999999999997</v>
      </c>
    </row>
    <row r="141" spans="1:2">
      <c r="A141">
        <v>892.4</v>
      </c>
      <c r="B141">
        <v>-64.114999999999995</v>
      </c>
    </row>
    <row r="142" spans="1:2">
      <c r="A142">
        <v>892.8</v>
      </c>
      <c r="B142">
        <v>-76.977000000000004</v>
      </c>
    </row>
    <row r="143" spans="1:2">
      <c r="A143">
        <v>893.2</v>
      </c>
      <c r="B143">
        <v>-77.001999999999995</v>
      </c>
    </row>
    <row r="144" spans="1:2">
      <c r="A144">
        <v>893.6</v>
      </c>
      <c r="B144">
        <v>-74.802000000000007</v>
      </c>
    </row>
    <row r="145" spans="1:2">
      <c r="A145">
        <v>894</v>
      </c>
      <c r="B145">
        <v>-77.055999999999997</v>
      </c>
    </row>
    <row r="146" spans="1:2">
      <c r="A146">
        <v>894.4</v>
      </c>
      <c r="B146">
        <v>-77.084000000000003</v>
      </c>
    </row>
    <row r="147" spans="1:2">
      <c r="A147">
        <v>894.8</v>
      </c>
      <c r="B147">
        <v>-77.113</v>
      </c>
    </row>
    <row r="148" spans="1:2">
      <c r="A148">
        <v>895.2</v>
      </c>
      <c r="B148">
        <v>-77.143000000000001</v>
      </c>
    </row>
    <row r="149" spans="1:2">
      <c r="A149">
        <v>895.6</v>
      </c>
      <c r="B149">
        <v>-77.173000000000002</v>
      </c>
    </row>
    <row r="150" spans="1:2">
      <c r="A150">
        <v>896</v>
      </c>
      <c r="B150">
        <v>-77.203999999999994</v>
      </c>
    </row>
    <row r="151" spans="1:2">
      <c r="A151">
        <v>896.4</v>
      </c>
      <c r="B151">
        <v>-77.236999999999995</v>
      </c>
    </row>
    <row r="152" spans="1:2">
      <c r="A152">
        <v>896.8</v>
      </c>
      <c r="B152">
        <v>-77.269000000000005</v>
      </c>
    </row>
    <row r="153" spans="1:2">
      <c r="A153">
        <v>897.2</v>
      </c>
      <c r="B153">
        <v>-77.302999999999997</v>
      </c>
    </row>
    <row r="154" spans="1:2">
      <c r="A154">
        <v>897.6</v>
      </c>
      <c r="B154">
        <v>-77.337000000000003</v>
      </c>
    </row>
    <row r="155" spans="1:2">
      <c r="A155">
        <v>898</v>
      </c>
      <c r="B155">
        <v>-77.370999999999995</v>
      </c>
    </row>
    <row r="156" spans="1:2">
      <c r="A156">
        <v>898.4</v>
      </c>
      <c r="B156">
        <v>-77.406000000000006</v>
      </c>
    </row>
    <row r="157" spans="1:2">
      <c r="A157">
        <v>898.8</v>
      </c>
      <c r="B157">
        <v>-71.281000000000006</v>
      </c>
    </row>
    <row r="158" spans="1:2">
      <c r="A158">
        <v>899.2</v>
      </c>
      <c r="B158">
        <v>-77.477999999999994</v>
      </c>
    </row>
    <row r="159" spans="1:2">
      <c r="A159">
        <v>899.6</v>
      </c>
      <c r="B159">
        <v>-64.533000000000001</v>
      </c>
    </row>
    <row r="160" spans="1:2">
      <c r="A160">
        <v>900</v>
      </c>
      <c r="B160">
        <v>-77.551000000000002</v>
      </c>
    </row>
    <row r="161" spans="1:2">
      <c r="A161">
        <v>900.4</v>
      </c>
      <c r="B161">
        <v>-77.587000000000003</v>
      </c>
    </row>
    <row r="162" spans="1:2">
      <c r="A162">
        <v>900.8</v>
      </c>
      <c r="B162">
        <v>-62.511000000000003</v>
      </c>
    </row>
    <row r="163" spans="1:2">
      <c r="A163">
        <v>901.2</v>
      </c>
      <c r="B163">
        <v>-65.802999999999997</v>
      </c>
    </row>
    <row r="164" spans="1:2">
      <c r="A164">
        <v>901.6</v>
      </c>
      <c r="B164">
        <v>-70.097999999999999</v>
      </c>
    </row>
    <row r="165" spans="1:2">
      <c r="A165">
        <v>902</v>
      </c>
      <c r="B165">
        <v>-77.736000000000004</v>
      </c>
    </row>
    <row r="166" spans="1:2">
      <c r="A166">
        <v>902.4</v>
      </c>
      <c r="B166">
        <v>-72.954999999999998</v>
      </c>
    </row>
    <row r="167" spans="1:2">
      <c r="A167">
        <v>902.8</v>
      </c>
      <c r="B167">
        <v>-71.114000000000004</v>
      </c>
    </row>
    <row r="168" spans="1:2">
      <c r="A168">
        <v>903.2</v>
      </c>
      <c r="B168">
        <v>-64.805000000000007</v>
      </c>
    </row>
    <row r="169" spans="1:2">
      <c r="A169">
        <v>903.6</v>
      </c>
      <c r="B169">
        <v>-77.885000000000005</v>
      </c>
    </row>
    <row r="170" spans="1:2">
      <c r="A170">
        <v>904</v>
      </c>
      <c r="B170">
        <v>-63.662999999999997</v>
      </c>
    </row>
    <row r="171" spans="1:2">
      <c r="A171">
        <v>904.4</v>
      </c>
      <c r="B171">
        <v>-77.959999999999994</v>
      </c>
    </row>
    <row r="172" spans="1:2">
      <c r="A172">
        <v>904.8</v>
      </c>
      <c r="B172">
        <v>-66.912999999999997</v>
      </c>
    </row>
    <row r="173" spans="1:2">
      <c r="A173">
        <v>905.2</v>
      </c>
      <c r="B173">
        <v>-59.371000000000002</v>
      </c>
    </row>
    <row r="174" spans="1:2">
      <c r="A174">
        <v>905.6</v>
      </c>
      <c r="B174">
        <v>-64.590999999999994</v>
      </c>
    </row>
    <row r="175" spans="1:2">
      <c r="A175">
        <v>906</v>
      </c>
      <c r="B175">
        <v>-60.963999999999999</v>
      </c>
    </row>
    <row r="176" spans="1:2">
      <c r="A176">
        <v>906.4</v>
      </c>
      <c r="B176">
        <v>-68.174999999999997</v>
      </c>
    </row>
    <row r="177" spans="1:2">
      <c r="A177">
        <v>906.8</v>
      </c>
      <c r="B177">
        <v>-70.697000000000003</v>
      </c>
    </row>
    <row r="178" spans="1:2">
      <c r="A178">
        <v>907.2</v>
      </c>
      <c r="B178">
        <v>-60.701999999999998</v>
      </c>
    </row>
    <row r="179" spans="1:2">
      <c r="A179">
        <v>907.6</v>
      </c>
      <c r="B179">
        <v>-59.771000000000001</v>
      </c>
    </row>
    <row r="180" spans="1:2">
      <c r="A180">
        <v>908</v>
      </c>
      <c r="B180">
        <v>-63.133000000000003</v>
      </c>
    </row>
    <row r="181" spans="1:2">
      <c r="A181">
        <v>908.4</v>
      </c>
      <c r="B181">
        <v>-62.23</v>
      </c>
    </row>
    <row r="182" spans="1:2">
      <c r="A182">
        <v>908.8</v>
      </c>
      <c r="B182">
        <v>-78.373000000000005</v>
      </c>
    </row>
    <row r="183" spans="1:2">
      <c r="A183">
        <v>909.2</v>
      </c>
      <c r="B183">
        <v>-67.948999999999998</v>
      </c>
    </row>
    <row r="184" spans="1:2">
      <c r="A184">
        <v>909.6</v>
      </c>
      <c r="B184">
        <v>-74.349000000000004</v>
      </c>
    </row>
    <row r="185" spans="1:2">
      <c r="A185">
        <v>910</v>
      </c>
      <c r="B185">
        <v>-78.489999999999995</v>
      </c>
    </row>
    <row r="186" spans="1:2">
      <c r="A186">
        <v>910.4</v>
      </c>
      <c r="B186">
        <v>-62.991</v>
      </c>
    </row>
    <row r="187" spans="1:2">
      <c r="A187">
        <v>910.8</v>
      </c>
      <c r="B187">
        <v>-78.569999999999993</v>
      </c>
    </row>
    <row r="188" spans="1:2">
      <c r="A188">
        <v>911.2</v>
      </c>
      <c r="B188">
        <v>-78.611000000000004</v>
      </c>
    </row>
    <row r="189" spans="1:2">
      <c r="A189">
        <v>911.6</v>
      </c>
      <c r="B189">
        <v>-63.018999999999998</v>
      </c>
    </row>
    <row r="190" spans="1:2">
      <c r="A190">
        <v>912</v>
      </c>
      <c r="B190">
        <v>-78.692999999999998</v>
      </c>
    </row>
    <row r="191" spans="1:2">
      <c r="A191">
        <v>912.4</v>
      </c>
      <c r="B191">
        <v>-77.677000000000007</v>
      </c>
    </row>
    <row r="192" spans="1:2">
      <c r="A192">
        <v>912.8</v>
      </c>
      <c r="B192">
        <v>-66.043000000000006</v>
      </c>
    </row>
    <row r="193" spans="1:2">
      <c r="A193">
        <v>913.2</v>
      </c>
      <c r="B193">
        <v>-68.015000000000001</v>
      </c>
    </row>
    <row r="194" spans="1:2">
      <c r="A194">
        <v>913.6</v>
      </c>
      <c r="B194">
        <v>-63.11</v>
      </c>
    </row>
    <row r="195" spans="1:2">
      <c r="A195">
        <v>914</v>
      </c>
      <c r="B195">
        <v>-65.263000000000005</v>
      </c>
    </row>
    <row r="196" spans="1:2">
      <c r="A196">
        <v>914.4</v>
      </c>
      <c r="B196">
        <v>-78.948999999999998</v>
      </c>
    </row>
    <row r="197" spans="1:2">
      <c r="A197">
        <v>914.8</v>
      </c>
      <c r="B197">
        <v>-78.992999999999995</v>
      </c>
    </row>
    <row r="198" spans="1:2">
      <c r="A198">
        <v>915.2</v>
      </c>
      <c r="B198">
        <v>-70.078999999999994</v>
      </c>
    </row>
    <row r="199" spans="1:2">
      <c r="A199">
        <v>915.6</v>
      </c>
      <c r="B199">
        <v>-62.954000000000001</v>
      </c>
    </row>
    <row r="200" spans="1:2">
      <c r="A200">
        <v>916</v>
      </c>
      <c r="B200">
        <v>-64.290000000000006</v>
      </c>
    </row>
    <row r="201" spans="1:2">
      <c r="A201">
        <v>916.4</v>
      </c>
      <c r="B201">
        <v>-65.391000000000005</v>
      </c>
    </row>
    <row r="202" spans="1:2">
      <c r="A202">
        <v>916.8</v>
      </c>
      <c r="B202">
        <v>-65.052000000000007</v>
      </c>
    </row>
    <row r="203" spans="1:2">
      <c r="A203">
        <v>917.2</v>
      </c>
      <c r="B203">
        <v>-64.751999999999995</v>
      </c>
    </row>
    <row r="204" spans="1:2">
      <c r="A204">
        <v>917.6</v>
      </c>
      <c r="B204">
        <v>-70.873999999999995</v>
      </c>
    </row>
    <row r="205" spans="1:2">
      <c r="A205">
        <v>918</v>
      </c>
      <c r="B205">
        <v>-66.912999999999997</v>
      </c>
    </row>
    <row r="206" spans="1:2">
      <c r="A206">
        <v>918.4</v>
      </c>
      <c r="B206">
        <v>-69.055999999999997</v>
      </c>
    </row>
    <row r="207" spans="1:2">
      <c r="A207">
        <v>918.8</v>
      </c>
      <c r="B207">
        <v>-62.786999999999999</v>
      </c>
    </row>
    <row r="208" spans="1:2">
      <c r="A208">
        <v>919.2</v>
      </c>
      <c r="B208">
        <v>-66.564999999999998</v>
      </c>
    </row>
    <row r="209" spans="1:2">
      <c r="A209">
        <v>919.6</v>
      </c>
      <c r="B209">
        <v>-72.266999999999996</v>
      </c>
    </row>
    <row r="210" spans="1:2">
      <c r="A210">
        <v>920</v>
      </c>
      <c r="B210">
        <v>-63.911000000000001</v>
      </c>
    </row>
    <row r="211" spans="1:2">
      <c r="A211">
        <v>920.4</v>
      </c>
      <c r="B211">
        <v>-61.255000000000003</v>
      </c>
    </row>
    <row r="212" spans="1:2">
      <c r="A212">
        <v>920.8</v>
      </c>
      <c r="B212">
        <v>-63.826000000000001</v>
      </c>
    </row>
    <row r="213" spans="1:2">
      <c r="A213">
        <v>921.2</v>
      </c>
      <c r="B213">
        <v>-62.069000000000003</v>
      </c>
    </row>
    <row r="214" spans="1:2">
      <c r="A214">
        <v>921.6</v>
      </c>
      <c r="B214">
        <v>-62.33</v>
      </c>
    </row>
    <row r="215" spans="1:2">
      <c r="A215">
        <v>922</v>
      </c>
      <c r="B215">
        <v>-61.335000000000001</v>
      </c>
    </row>
    <row r="216" spans="1:2">
      <c r="A216">
        <v>922.4</v>
      </c>
      <c r="B216">
        <v>-63.825000000000003</v>
      </c>
    </row>
    <row r="217" spans="1:2">
      <c r="A217">
        <v>922.8</v>
      </c>
      <c r="B217">
        <v>-64.688999999999993</v>
      </c>
    </row>
    <row r="218" spans="1:2">
      <c r="A218">
        <v>923.2</v>
      </c>
      <c r="B218">
        <v>-63.332999999999998</v>
      </c>
    </row>
    <row r="219" spans="1:2">
      <c r="A219">
        <v>923.6</v>
      </c>
      <c r="B219">
        <v>-62.448999999999998</v>
      </c>
    </row>
    <row r="220" spans="1:2">
      <c r="A220">
        <v>924</v>
      </c>
      <c r="B220">
        <v>-62.064999999999998</v>
      </c>
    </row>
    <row r="221" spans="1:2">
      <c r="A221">
        <v>924.4</v>
      </c>
      <c r="B221">
        <v>-60.868000000000002</v>
      </c>
    </row>
    <row r="222" spans="1:2">
      <c r="A222">
        <v>924.8</v>
      </c>
      <c r="B222">
        <v>-63.634</v>
      </c>
    </row>
    <row r="223" spans="1:2">
      <c r="A223">
        <v>925.2</v>
      </c>
      <c r="B223">
        <v>-61.106999999999999</v>
      </c>
    </row>
    <row r="224" spans="1:2">
      <c r="A224">
        <v>925.6</v>
      </c>
      <c r="B224">
        <v>-61.658999999999999</v>
      </c>
    </row>
    <row r="225" spans="1:2">
      <c r="A225">
        <v>926</v>
      </c>
      <c r="B225">
        <v>-60.5</v>
      </c>
    </row>
    <row r="226" spans="1:2">
      <c r="A226">
        <v>926.4</v>
      </c>
      <c r="B226">
        <v>-62.087000000000003</v>
      </c>
    </row>
    <row r="227" spans="1:2">
      <c r="A227">
        <v>926.8</v>
      </c>
      <c r="B227">
        <v>-62.872</v>
      </c>
    </row>
    <row r="228" spans="1:2">
      <c r="A228">
        <v>927.2</v>
      </c>
      <c r="B228">
        <v>-72.668999999999997</v>
      </c>
    </row>
    <row r="229" spans="1:2">
      <c r="A229">
        <v>927.6</v>
      </c>
      <c r="B229">
        <v>-66.903000000000006</v>
      </c>
    </row>
    <row r="230" spans="1:2">
      <c r="A230">
        <v>928</v>
      </c>
      <c r="B230">
        <v>-61.118000000000002</v>
      </c>
    </row>
    <row r="231" spans="1:2">
      <c r="A231">
        <v>928.4</v>
      </c>
      <c r="B231">
        <v>-60.591000000000001</v>
      </c>
    </row>
    <row r="232" spans="1:2">
      <c r="A232">
        <v>928.8</v>
      </c>
      <c r="B232">
        <v>-60.697000000000003</v>
      </c>
    </row>
    <row r="233" spans="1:2">
      <c r="A233">
        <v>929.2</v>
      </c>
      <c r="B233">
        <v>-64.027000000000001</v>
      </c>
    </row>
    <row r="234" spans="1:2">
      <c r="A234">
        <v>929.6</v>
      </c>
      <c r="B234">
        <v>-63.936999999999998</v>
      </c>
    </row>
    <row r="235" spans="1:2">
      <c r="A235">
        <v>930</v>
      </c>
      <c r="B235">
        <v>-61.357999999999997</v>
      </c>
    </row>
    <row r="236" spans="1:2">
      <c r="A236">
        <v>930.4</v>
      </c>
      <c r="B236">
        <v>-60.951000000000001</v>
      </c>
    </row>
    <row r="237" spans="1:2">
      <c r="A237">
        <v>930.8</v>
      </c>
      <c r="B237">
        <v>-61.25</v>
      </c>
    </row>
    <row r="238" spans="1:2">
      <c r="A238">
        <v>931.2</v>
      </c>
      <c r="B238">
        <v>-62.429000000000002</v>
      </c>
    </row>
    <row r="239" spans="1:2">
      <c r="A239">
        <v>931.6</v>
      </c>
      <c r="B239">
        <v>-65.629000000000005</v>
      </c>
    </row>
    <row r="240" spans="1:2">
      <c r="A240">
        <v>932</v>
      </c>
      <c r="B240">
        <v>-62.892000000000003</v>
      </c>
    </row>
    <row r="241" spans="1:2">
      <c r="A241">
        <v>932.4</v>
      </c>
      <c r="B241">
        <v>-63.951000000000001</v>
      </c>
    </row>
    <row r="242" spans="1:2">
      <c r="A242">
        <v>932.8</v>
      </c>
      <c r="B242">
        <v>-62.796999999999997</v>
      </c>
    </row>
    <row r="243" spans="1:2">
      <c r="A243">
        <v>933.2</v>
      </c>
      <c r="B243">
        <v>-62.572000000000003</v>
      </c>
    </row>
    <row r="244" spans="1:2">
      <c r="A244">
        <v>933.6</v>
      </c>
      <c r="B244">
        <v>-68.078999999999994</v>
      </c>
    </row>
    <row r="245" spans="1:2">
      <c r="A245">
        <v>934</v>
      </c>
      <c r="B245">
        <v>-65.364000000000004</v>
      </c>
    </row>
    <row r="246" spans="1:2">
      <c r="A246">
        <v>934.4</v>
      </c>
      <c r="B246">
        <v>-65.128</v>
      </c>
    </row>
    <row r="247" spans="1:2">
      <c r="A247">
        <v>934.8</v>
      </c>
      <c r="B247">
        <v>-66.712000000000003</v>
      </c>
    </row>
    <row r="248" spans="1:2">
      <c r="A248">
        <v>935.2</v>
      </c>
      <c r="B248">
        <v>-66.819000000000003</v>
      </c>
    </row>
    <row r="249" spans="1:2">
      <c r="A249">
        <v>935.6</v>
      </c>
      <c r="B249">
        <v>-65.081000000000003</v>
      </c>
    </row>
    <row r="250" spans="1:2">
      <c r="A250">
        <v>936</v>
      </c>
      <c r="B250">
        <v>-65.325999999999993</v>
      </c>
    </row>
    <row r="251" spans="1:2">
      <c r="A251">
        <v>936.4</v>
      </c>
      <c r="B251">
        <v>-81.031999999999996</v>
      </c>
    </row>
    <row r="252" spans="1:2">
      <c r="A252">
        <v>936.8</v>
      </c>
      <c r="B252">
        <v>-76.989999999999995</v>
      </c>
    </row>
    <row r="253" spans="1:2">
      <c r="A253">
        <v>937.2</v>
      </c>
      <c r="B253">
        <v>-67.757000000000005</v>
      </c>
    </row>
    <row r="254" spans="1:2">
      <c r="A254">
        <v>937.6</v>
      </c>
      <c r="B254">
        <v>-81.116</v>
      </c>
    </row>
    <row r="255" spans="1:2">
      <c r="A255">
        <v>938</v>
      </c>
      <c r="B255">
        <v>-70.875</v>
      </c>
    </row>
    <row r="256" spans="1:2">
      <c r="A256">
        <v>938.4</v>
      </c>
      <c r="B256">
        <v>-66.248000000000005</v>
      </c>
    </row>
    <row r="257" spans="1:2">
      <c r="A257">
        <v>938.8</v>
      </c>
      <c r="B257">
        <v>-70.245000000000005</v>
      </c>
    </row>
    <row r="258" spans="1:2">
      <c r="A258">
        <v>939.2</v>
      </c>
      <c r="B258">
        <v>-81.222999999999999</v>
      </c>
    </row>
    <row r="259" spans="1:2">
      <c r="A259">
        <v>939.6</v>
      </c>
      <c r="B259">
        <v>-81.248999999999995</v>
      </c>
    </row>
    <row r="260" spans="1:2">
      <c r="A260">
        <v>940</v>
      </c>
      <c r="B260">
        <v>-72.087999999999994</v>
      </c>
    </row>
    <row r="261" spans="1:2">
      <c r="A261">
        <v>940.4</v>
      </c>
      <c r="B261">
        <v>-69.635000000000005</v>
      </c>
    </row>
    <row r="262" spans="1:2">
      <c r="A262">
        <v>940.8</v>
      </c>
      <c r="B262">
        <v>-81.325999999999993</v>
      </c>
    </row>
    <row r="263" spans="1:2">
      <c r="A263">
        <v>941.2</v>
      </c>
      <c r="B263">
        <v>-66.677000000000007</v>
      </c>
    </row>
    <row r="264" spans="1:2">
      <c r="A264">
        <v>941.6</v>
      </c>
      <c r="B264">
        <v>-81.376999999999995</v>
      </c>
    </row>
    <row r="265" spans="1:2">
      <c r="A265">
        <v>942</v>
      </c>
      <c r="B265">
        <v>-81.402000000000001</v>
      </c>
    </row>
    <row r="266" spans="1:2">
      <c r="A266">
        <v>942.4</v>
      </c>
      <c r="B266">
        <v>-64.807000000000002</v>
      </c>
    </row>
    <row r="267" spans="1:2">
      <c r="A267">
        <v>942.8</v>
      </c>
      <c r="B267">
        <v>-68.602999999999994</v>
      </c>
    </row>
    <row r="268" spans="1:2">
      <c r="A268">
        <v>943.2</v>
      </c>
      <c r="B268">
        <v>-65.673000000000002</v>
      </c>
    </row>
    <row r="269" spans="1:2">
      <c r="A269">
        <v>943.6</v>
      </c>
      <c r="B269">
        <v>-68.228999999999999</v>
      </c>
    </row>
    <row r="270" spans="1:2">
      <c r="A270">
        <v>944</v>
      </c>
      <c r="B270">
        <v>-65.641000000000005</v>
      </c>
    </row>
    <row r="271" spans="1:2">
      <c r="A271">
        <v>944.4</v>
      </c>
      <c r="B271">
        <v>-67.409000000000006</v>
      </c>
    </row>
    <row r="272" spans="1:2">
      <c r="A272">
        <v>944.8</v>
      </c>
      <c r="B272">
        <v>-70.766000000000005</v>
      </c>
    </row>
    <row r="273" spans="1:2">
      <c r="A273">
        <v>945.2</v>
      </c>
      <c r="B273">
        <v>-73.617000000000004</v>
      </c>
    </row>
    <row r="274" spans="1:2">
      <c r="A274">
        <v>945.6</v>
      </c>
      <c r="B274">
        <v>-81.617000000000004</v>
      </c>
    </row>
    <row r="275" spans="1:2">
      <c r="A275">
        <v>946</v>
      </c>
      <c r="B275">
        <v>-70.23</v>
      </c>
    </row>
    <row r="276" spans="1:2">
      <c r="A276">
        <v>946.4</v>
      </c>
      <c r="B276">
        <v>-81.664000000000001</v>
      </c>
    </row>
    <row r="277" spans="1:2">
      <c r="A277">
        <v>946.8</v>
      </c>
      <c r="B277">
        <v>-70.573999999999998</v>
      </c>
    </row>
    <row r="278" spans="1:2">
      <c r="A278">
        <v>947.2</v>
      </c>
      <c r="B278">
        <v>-81.710999999999999</v>
      </c>
    </row>
    <row r="279" spans="1:2">
      <c r="A279">
        <v>947.6</v>
      </c>
      <c r="B279">
        <v>-81.734999999999999</v>
      </c>
    </row>
    <row r="280" spans="1:2">
      <c r="A280">
        <v>948</v>
      </c>
      <c r="B280">
        <v>-81.757999999999996</v>
      </c>
    </row>
    <row r="281" spans="1:2">
      <c r="A281">
        <v>948.4</v>
      </c>
      <c r="B281">
        <v>-67.706999999999994</v>
      </c>
    </row>
    <row r="282" spans="1:2">
      <c r="A282">
        <v>948.8</v>
      </c>
      <c r="B282">
        <v>-69.391000000000005</v>
      </c>
    </row>
    <row r="283" spans="1:2">
      <c r="A283">
        <v>949.2</v>
      </c>
      <c r="B283">
        <v>-81.831000000000003</v>
      </c>
    </row>
    <row r="284" spans="1:2">
      <c r="A284">
        <v>949.6</v>
      </c>
      <c r="B284">
        <v>-81.855999999999995</v>
      </c>
    </row>
    <row r="285" spans="1:2">
      <c r="A285">
        <v>950</v>
      </c>
      <c r="B285">
        <v>-68.290000000000006</v>
      </c>
    </row>
    <row r="286" spans="1:2">
      <c r="A286">
        <v>950.4</v>
      </c>
      <c r="B286">
        <v>-73.275999999999996</v>
      </c>
    </row>
    <row r="287" spans="1:2">
      <c r="A287">
        <v>950.8</v>
      </c>
      <c r="B287">
        <v>-74.251999999999995</v>
      </c>
    </row>
    <row r="288" spans="1:2">
      <c r="A288">
        <v>951.2</v>
      </c>
      <c r="B288">
        <v>-81.956999999999994</v>
      </c>
    </row>
    <row r="289" spans="1:2">
      <c r="A289">
        <v>951.6</v>
      </c>
      <c r="B289">
        <v>-81.983000000000004</v>
      </c>
    </row>
    <row r="290" spans="1:2">
      <c r="A290">
        <v>952</v>
      </c>
      <c r="B290">
        <v>-69.296000000000006</v>
      </c>
    </row>
    <row r="291" spans="1:2">
      <c r="A291">
        <v>952.4</v>
      </c>
      <c r="B291">
        <v>-82.036000000000001</v>
      </c>
    </row>
    <row r="292" spans="1:2">
      <c r="A292">
        <v>952.8</v>
      </c>
      <c r="B292">
        <v>-70.289000000000001</v>
      </c>
    </row>
    <row r="293" spans="1:2">
      <c r="A293">
        <v>953.2</v>
      </c>
      <c r="B293">
        <v>-70.072000000000003</v>
      </c>
    </row>
    <row r="294" spans="1:2">
      <c r="A294">
        <v>953.6</v>
      </c>
      <c r="B294">
        <v>-65.775999999999996</v>
      </c>
    </row>
    <row r="295" spans="1:2">
      <c r="A295">
        <v>954</v>
      </c>
      <c r="B295">
        <v>-68.378</v>
      </c>
    </row>
    <row r="296" spans="1:2">
      <c r="A296">
        <v>954.4</v>
      </c>
      <c r="B296">
        <v>-64.207999999999998</v>
      </c>
    </row>
    <row r="297" spans="1:2">
      <c r="A297">
        <v>954.8</v>
      </c>
      <c r="B297">
        <v>-65.051000000000002</v>
      </c>
    </row>
    <row r="298" spans="1:2">
      <c r="A298">
        <v>955.2</v>
      </c>
      <c r="B298">
        <v>-61.792999999999999</v>
      </c>
    </row>
    <row r="299" spans="1:2">
      <c r="A299">
        <v>955.6</v>
      </c>
      <c r="B299">
        <v>-63.079000000000001</v>
      </c>
    </row>
    <row r="300" spans="1:2">
      <c r="A300">
        <v>956</v>
      </c>
      <c r="B300">
        <v>-66.122</v>
      </c>
    </row>
    <row r="301" spans="1:2">
      <c r="A301">
        <v>956.4</v>
      </c>
      <c r="B301">
        <v>-61.189</v>
      </c>
    </row>
    <row r="302" spans="1:2">
      <c r="A302">
        <v>956.8</v>
      </c>
      <c r="B302">
        <v>-62.042999999999999</v>
      </c>
    </row>
    <row r="303" spans="1:2">
      <c r="A303">
        <v>957.2</v>
      </c>
      <c r="B303">
        <v>-62.945999999999998</v>
      </c>
    </row>
    <row r="304" spans="1:2">
      <c r="A304">
        <v>957.6</v>
      </c>
      <c r="B304">
        <v>-60.494999999999997</v>
      </c>
    </row>
    <row r="305" spans="1:2">
      <c r="A305">
        <v>958</v>
      </c>
      <c r="B305">
        <v>-60.692999999999998</v>
      </c>
    </row>
    <row r="306" spans="1:2">
      <c r="A306">
        <v>958.4</v>
      </c>
      <c r="B306">
        <v>-60.878999999999998</v>
      </c>
    </row>
    <row r="307" spans="1:2">
      <c r="A307">
        <v>958.8</v>
      </c>
      <c r="B307">
        <v>-59.856000000000002</v>
      </c>
    </row>
    <row r="308" spans="1:2">
      <c r="A308">
        <v>959.2</v>
      </c>
      <c r="B308">
        <v>-60.164999999999999</v>
      </c>
    </row>
    <row r="309" spans="1:2">
      <c r="A309">
        <v>959.6</v>
      </c>
      <c r="B309">
        <v>-59.055999999999997</v>
      </c>
    </row>
    <row r="310" spans="1:2">
      <c r="A310">
        <v>960</v>
      </c>
      <c r="B310">
        <v>-59.134999999999998</v>
      </c>
    </row>
    <row r="311" spans="1:2">
      <c r="A311">
        <v>960.4</v>
      </c>
      <c r="B311">
        <v>-58.988999999999997</v>
      </c>
    </row>
    <row r="312" spans="1:2">
      <c r="A312">
        <v>960.8</v>
      </c>
      <c r="B312">
        <v>-58.243000000000002</v>
      </c>
    </row>
    <row r="313" spans="1:2">
      <c r="A313">
        <v>961.2</v>
      </c>
      <c r="B313">
        <v>-59.124000000000002</v>
      </c>
    </row>
    <row r="314" spans="1:2">
      <c r="A314">
        <v>961.6</v>
      </c>
      <c r="B314">
        <v>-58.914000000000001</v>
      </c>
    </row>
    <row r="315" spans="1:2">
      <c r="A315">
        <v>962</v>
      </c>
      <c r="B315">
        <v>-58.151000000000003</v>
      </c>
    </row>
    <row r="316" spans="1:2">
      <c r="A316">
        <v>962.4</v>
      </c>
      <c r="B316">
        <v>-57.954999999999998</v>
      </c>
    </row>
    <row r="317" spans="1:2">
      <c r="A317">
        <v>962.8</v>
      </c>
      <c r="B317">
        <v>-58.47</v>
      </c>
    </row>
    <row r="318" spans="1:2">
      <c r="A318">
        <v>963.2</v>
      </c>
      <c r="B318">
        <v>-58.292999999999999</v>
      </c>
    </row>
    <row r="319" spans="1:2">
      <c r="A319">
        <v>963.6</v>
      </c>
      <c r="B319">
        <v>-58.968000000000004</v>
      </c>
    </row>
    <row r="320" spans="1:2">
      <c r="A320">
        <v>964</v>
      </c>
      <c r="B320">
        <v>-58.4</v>
      </c>
    </row>
    <row r="321" spans="1:2">
      <c r="A321">
        <v>964.4</v>
      </c>
      <c r="B321">
        <v>-58.835999999999999</v>
      </c>
    </row>
    <row r="322" spans="1:2">
      <c r="A322">
        <v>964.8</v>
      </c>
      <c r="B322">
        <v>-58.259</v>
      </c>
    </row>
    <row r="323" spans="1:2">
      <c r="A323">
        <v>965.2</v>
      </c>
      <c r="B323">
        <v>-59.317999999999998</v>
      </c>
    </row>
    <row r="324" spans="1:2">
      <c r="A324">
        <v>965.6</v>
      </c>
      <c r="B324">
        <v>-59.957000000000001</v>
      </c>
    </row>
    <row r="325" spans="1:2">
      <c r="A325">
        <v>966</v>
      </c>
      <c r="B325">
        <v>-59.252000000000002</v>
      </c>
    </row>
    <row r="326" spans="1:2">
      <c r="A326">
        <v>966.4</v>
      </c>
      <c r="B326">
        <v>-59.970999999999997</v>
      </c>
    </row>
    <row r="327" spans="1:2">
      <c r="A327">
        <v>966.8</v>
      </c>
      <c r="B327">
        <v>-60.387</v>
      </c>
    </row>
    <row r="328" spans="1:2">
      <c r="A328">
        <v>967.2</v>
      </c>
      <c r="B328">
        <v>-59.533000000000001</v>
      </c>
    </row>
    <row r="329" spans="1:2">
      <c r="A329">
        <v>967.6</v>
      </c>
      <c r="B329">
        <v>-60.363999999999997</v>
      </c>
    </row>
    <row r="330" spans="1:2">
      <c r="A330">
        <v>968</v>
      </c>
      <c r="B330">
        <v>-60.616999999999997</v>
      </c>
    </row>
    <row r="331" spans="1:2">
      <c r="A331">
        <v>968.4</v>
      </c>
      <c r="B331">
        <v>-61.006</v>
      </c>
    </row>
    <row r="332" spans="1:2">
      <c r="A332">
        <v>968.8</v>
      </c>
      <c r="B332">
        <v>-60.652000000000001</v>
      </c>
    </row>
    <row r="333" spans="1:2">
      <c r="A333">
        <v>969.2</v>
      </c>
      <c r="B333">
        <v>-60.834000000000003</v>
      </c>
    </row>
    <row r="334" spans="1:2">
      <c r="A334">
        <v>969.6</v>
      </c>
      <c r="B334">
        <v>-61.158999999999999</v>
      </c>
    </row>
    <row r="335" spans="1:2">
      <c r="A335">
        <v>970</v>
      </c>
      <c r="B335">
        <v>-61.048000000000002</v>
      </c>
    </row>
    <row r="336" spans="1:2">
      <c r="A336">
        <v>970.4</v>
      </c>
      <c r="B336">
        <v>-61.667999999999999</v>
      </c>
    </row>
    <row r="337" spans="1:2">
      <c r="A337">
        <v>970.8</v>
      </c>
      <c r="B337">
        <v>-61.383000000000003</v>
      </c>
    </row>
    <row r="338" spans="1:2">
      <c r="A338">
        <v>971.2</v>
      </c>
      <c r="B338">
        <v>-61.9</v>
      </c>
    </row>
    <row r="339" spans="1:2">
      <c r="A339">
        <v>971.6</v>
      </c>
      <c r="B339">
        <v>-62.055</v>
      </c>
    </row>
    <row r="340" spans="1:2">
      <c r="A340">
        <v>972</v>
      </c>
      <c r="B340">
        <v>-63.149000000000001</v>
      </c>
    </row>
    <row r="341" spans="1:2">
      <c r="A341">
        <v>972.4</v>
      </c>
      <c r="B341">
        <v>-62.606000000000002</v>
      </c>
    </row>
    <row r="342" spans="1:2">
      <c r="A342">
        <v>972.8</v>
      </c>
      <c r="B342">
        <v>-63.164000000000001</v>
      </c>
    </row>
    <row r="343" spans="1:2">
      <c r="A343">
        <v>973.2</v>
      </c>
      <c r="B343">
        <v>-64.379000000000005</v>
      </c>
    </row>
    <row r="344" spans="1:2">
      <c r="A344">
        <v>973.6</v>
      </c>
      <c r="B344">
        <v>-62.468000000000004</v>
      </c>
    </row>
    <row r="345" spans="1:2">
      <c r="A345">
        <v>974</v>
      </c>
      <c r="B345">
        <v>-64.215999999999994</v>
      </c>
    </row>
    <row r="346" spans="1:2">
      <c r="A346">
        <v>974.4</v>
      </c>
      <c r="B346">
        <v>-67.183000000000007</v>
      </c>
    </row>
    <row r="347" spans="1:2">
      <c r="A347">
        <v>974.8</v>
      </c>
      <c r="B347">
        <v>-67.692999999999998</v>
      </c>
    </row>
    <row r="348" spans="1:2">
      <c r="A348">
        <v>975.2</v>
      </c>
      <c r="B348">
        <v>-64.009</v>
      </c>
    </row>
    <row r="349" spans="1:2">
      <c r="A349">
        <v>975.6</v>
      </c>
      <c r="B349">
        <v>-65.796000000000006</v>
      </c>
    </row>
    <row r="350" spans="1:2">
      <c r="A350">
        <v>976</v>
      </c>
      <c r="B350">
        <v>-62.401000000000003</v>
      </c>
    </row>
    <row r="351" spans="1:2">
      <c r="A351">
        <v>976.4</v>
      </c>
      <c r="B351">
        <v>-63.636000000000003</v>
      </c>
    </row>
    <row r="352" spans="1:2">
      <c r="A352">
        <v>976.8</v>
      </c>
      <c r="B352">
        <v>-65.010999999999996</v>
      </c>
    </row>
    <row r="353" spans="1:2">
      <c r="A353">
        <v>977.2</v>
      </c>
      <c r="B353">
        <v>-64.361000000000004</v>
      </c>
    </row>
    <row r="354" spans="1:2">
      <c r="A354">
        <v>977.6</v>
      </c>
      <c r="B354">
        <v>-64.527000000000001</v>
      </c>
    </row>
    <row r="355" spans="1:2">
      <c r="A355">
        <v>978</v>
      </c>
      <c r="B355">
        <v>-65.096000000000004</v>
      </c>
    </row>
    <row r="356" spans="1:2">
      <c r="A356">
        <v>978.4</v>
      </c>
      <c r="B356">
        <v>-63.143999999999998</v>
      </c>
    </row>
    <row r="357" spans="1:2">
      <c r="A357">
        <v>978.8</v>
      </c>
      <c r="B357">
        <v>-63.548000000000002</v>
      </c>
    </row>
    <row r="358" spans="1:2">
      <c r="A358">
        <v>979.2</v>
      </c>
      <c r="B358">
        <v>-63.631999999999998</v>
      </c>
    </row>
    <row r="359" spans="1:2">
      <c r="A359">
        <v>979.6</v>
      </c>
      <c r="B359">
        <v>-63.11</v>
      </c>
    </row>
    <row r="360" spans="1:2">
      <c r="A360">
        <v>980</v>
      </c>
      <c r="B360">
        <v>-63.993000000000002</v>
      </c>
    </row>
    <row r="361" spans="1:2">
      <c r="A361">
        <v>980.4</v>
      </c>
      <c r="B361">
        <v>-64.335999999999999</v>
      </c>
    </row>
    <row r="362" spans="1:2">
      <c r="A362">
        <v>980.8</v>
      </c>
      <c r="B362">
        <v>-64.930000000000007</v>
      </c>
    </row>
    <row r="363" spans="1:2">
      <c r="A363">
        <v>981.2</v>
      </c>
      <c r="B363">
        <v>-63.442999999999998</v>
      </c>
    </row>
    <row r="364" spans="1:2">
      <c r="A364">
        <v>981.6</v>
      </c>
      <c r="B364">
        <v>-66.251000000000005</v>
      </c>
    </row>
    <row r="365" spans="1:2">
      <c r="A365">
        <v>982</v>
      </c>
      <c r="B365">
        <v>-62.792000000000002</v>
      </c>
    </row>
    <row r="366" spans="1:2">
      <c r="A366">
        <v>982.4</v>
      </c>
      <c r="B366">
        <v>-64.563999999999993</v>
      </c>
    </row>
    <row r="367" spans="1:2">
      <c r="A367">
        <v>982.8</v>
      </c>
      <c r="B367">
        <v>-64.631</v>
      </c>
    </row>
    <row r="368" spans="1:2">
      <c r="A368">
        <v>983.2</v>
      </c>
      <c r="B368">
        <v>-65.069000000000003</v>
      </c>
    </row>
    <row r="369" spans="1:2">
      <c r="A369">
        <v>983.6</v>
      </c>
      <c r="B369">
        <v>-66.153000000000006</v>
      </c>
    </row>
    <row r="370" spans="1:2">
      <c r="A370">
        <v>984</v>
      </c>
      <c r="B370">
        <v>-64.546000000000006</v>
      </c>
    </row>
    <row r="371" spans="1:2">
      <c r="A371">
        <v>984.4</v>
      </c>
      <c r="B371">
        <v>-64.114999999999995</v>
      </c>
    </row>
    <row r="372" spans="1:2">
      <c r="A372">
        <v>984.8</v>
      </c>
      <c r="B372">
        <v>-64.668000000000006</v>
      </c>
    </row>
    <row r="373" spans="1:2">
      <c r="A373">
        <v>985.2</v>
      </c>
      <c r="B373">
        <v>-65.971999999999994</v>
      </c>
    </row>
    <row r="374" spans="1:2">
      <c r="A374">
        <v>985.6</v>
      </c>
      <c r="B374">
        <v>-64.010999999999996</v>
      </c>
    </row>
    <row r="375" spans="1:2">
      <c r="A375">
        <v>986</v>
      </c>
      <c r="B375">
        <v>-64.141999999999996</v>
      </c>
    </row>
    <row r="376" spans="1:2">
      <c r="A376">
        <v>986.4</v>
      </c>
      <c r="B376">
        <v>-64.063000000000002</v>
      </c>
    </row>
    <row r="377" spans="1:2">
      <c r="A377">
        <v>986.8</v>
      </c>
      <c r="B377">
        <v>-65.171000000000006</v>
      </c>
    </row>
    <row r="378" spans="1:2">
      <c r="A378">
        <v>987.2</v>
      </c>
      <c r="B378">
        <v>-64.691999999999993</v>
      </c>
    </row>
    <row r="379" spans="1:2">
      <c r="A379">
        <v>987.6</v>
      </c>
      <c r="B379">
        <v>-64.691999999999993</v>
      </c>
    </row>
    <row r="380" spans="1:2">
      <c r="A380">
        <v>988</v>
      </c>
      <c r="B380">
        <v>-64.117999999999995</v>
      </c>
    </row>
    <row r="381" spans="1:2">
      <c r="A381">
        <v>988.4</v>
      </c>
      <c r="B381">
        <v>-67.495999999999995</v>
      </c>
    </row>
    <row r="382" spans="1:2">
      <c r="A382">
        <v>988.8</v>
      </c>
      <c r="B382">
        <v>-66.328000000000003</v>
      </c>
    </row>
    <row r="383" spans="1:2">
      <c r="A383">
        <v>989.2</v>
      </c>
      <c r="B383">
        <v>-64.177999999999997</v>
      </c>
    </row>
    <row r="384" spans="1:2">
      <c r="A384">
        <v>989.6</v>
      </c>
      <c r="B384">
        <v>-63.597000000000001</v>
      </c>
    </row>
    <row r="385" spans="1:2">
      <c r="A385">
        <v>990</v>
      </c>
      <c r="B385">
        <v>-62.646999999999998</v>
      </c>
    </row>
    <row r="386" spans="1:2">
      <c r="A386">
        <v>990.4</v>
      </c>
      <c r="B386">
        <v>-65.179000000000002</v>
      </c>
    </row>
    <row r="387" spans="1:2">
      <c r="A387">
        <v>990.8</v>
      </c>
      <c r="B387">
        <v>-65.066000000000003</v>
      </c>
    </row>
    <row r="388" spans="1:2">
      <c r="A388">
        <v>991.2</v>
      </c>
      <c r="B388">
        <v>-62.895000000000003</v>
      </c>
    </row>
    <row r="389" spans="1:2">
      <c r="A389">
        <v>991.6</v>
      </c>
      <c r="B389">
        <v>-63.68</v>
      </c>
    </row>
    <row r="390" spans="1:2">
      <c r="A390">
        <v>992</v>
      </c>
      <c r="B390">
        <v>-65.204999999999998</v>
      </c>
    </row>
    <row r="391" spans="1:2">
      <c r="A391">
        <v>992.4</v>
      </c>
      <c r="B391">
        <v>-63.734000000000002</v>
      </c>
    </row>
    <row r="392" spans="1:2">
      <c r="A392">
        <v>992.8</v>
      </c>
      <c r="B392">
        <v>-64.13</v>
      </c>
    </row>
    <row r="393" spans="1:2">
      <c r="A393">
        <v>993.2</v>
      </c>
      <c r="B393">
        <v>-64.796999999999997</v>
      </c>
    </row>
    <row r="394" spans="1:2">
      <c r="A394">
        <v>993.6</v>
      </c>
      <c r="B394">
        <v>-64.453000000000003</v>
      </c>
    </row>
    <row r="395" spans="1:2">
      <c r="A395">
        <v>994</v>
      </c>
      <c r="B395">
        <v>-65.733999999999995</v>
      </c>
    </row>
    <row r="396" spans="1:2">
      <c r="A396">
        <v>994.4</v>
      </c>
      <c r="B396">
        <v>-67.165999999999997</v>
      </c>
    </row>
    <row r="397" spans="1:2">
      <c r="A397">
        <v>994.8</v>
      </c>
      <c r="B397">
        <v>-64.643000000000001</v>
      </c>
    </row>
    <row r="398" spans="1:2">
      <c r="A398">
        <v>995.2</v>
      </c>
      <c r="B398">
        <v>-65.789000000000001</v>
      </c>
    </row>
    <row r="399" spans="1:2">
      <c r="A399">
        <v>995.6</v>
      </c>
      <c r="B399">
        <v>-67.052000000000007</v>
      </c>
    </row>
    <row r="400" spans="1:2">
      <c r="A400">
        <v>996</v>
      </c>
      <c r="B400">
        <v>-65.263000000000005</v>
      </c>
    </row>
    <row r="401" spans="1:2">
      <c r="A401">
        <v>996.4</v>
      </c>
      <c r="B401">
        <v>-64.674999999999997</v>
      </c>
    </row>
    <row r="402" spans="1:2">
      <c r="A402">
        <v>996.8</v>
      </c>
      <c r="B402">
        <v>-62.529000000000003</v>
      </c>
    </row>
    <row r="403" spans="1:2">
      <c r="A403">
        <v>997.2</v>
      </c>
      <c r="B403">
        <v>-64.844999999999999</v>
      </c>
    </row>
    <row r="404" spans="1:2">
      <c r="A404">
        <v>997.6</v>
      </c>
      <c r="B404">
        <v>-64.891000000000005</v>
      </c>
    </row>
    <row r="405" spans="1:2">
      <c r="A405">
        <v>998</v>
      </c>
      <c r="B405">
        <v>-64.305999999999997</v>
      </c>
    </row>
    <row r="406" spans="1:2">
      <c r="A406">
        <v>998.4</v>
      </c>
      <c r="B406">
        <v>-64.572000000000003</v>
      </c>
    </row>
    <row r="407" spans="1:2">
      <c r="A407">
        <v>998.8</v>
      </c>
      <c r="B407">
        <v>-64.802999999999997</v>
      </c>
    </row>
    <row r="408" spans="1:2">
      <c r="A408">
        <v>999.2</v>
      </c>
      <c r="B408">
        <v>-70.786000000000001</v>
      </c>
    </row>
    <row r="409" spans="1:2">
      <c r="A409">
        <v>999.6</v>
      </c>
      <c r="B409">
        <v>-70.108999999999995</v>
      </c>
    </row>
    <row r="410" spans="1:2">
      <c r="A410">
        <v>1000</v>
      </c>
      <c r="B410">
        <v>-71.403000000000006</v>
      </c>
    </row>
    <row r="411" spans="1:2">
      <c r="A411">
        <v>1000.4</v>
      </c>
      <c r="B411">
        <v>-72.662000000000006</v>
      </c>
    </row>
    <row r="412" spans="1:2">
      <c r="A412">
        <v>1000.8</v>
      </c>
      <c r="B412">
        <v>-73.251999999999995</v>
      </c>
    </row>
    <row r="413" spans="1:2">
      <c r="A413">
        <v>1001.2</v>
      </c>
      <c r="B413">
        <v>-68.673000000000002</v>
      </c>
    </row>
    <row r="414" spans="1:2">
      <c r="A414">
        <v>1001.6</v>
      </c>
      <c r="B414">
        <v>-69.082999999999998</v>
      </c>
    </row>
    <row r="415" spans="1:2">
      <c r="A415">
        <v>1002</v>
      </c>
      <c r="B415">
        <v>-66.132999999999996</v>
      </c>
    </row>
    <row r="416" spans="1:2">
      <c r="A416">
        <v>1002.4</v>
      </c>
      <c r="B416">
        <v>-65.338999999999999</v>
      </c>
    </row>
    <row r="417" spans="1:2">
      <c r="A417">
        <v>1002.8</v>
      </c>
      <c r="B417">
        <v>-64.576999999999998</v>
      </c>
    </row>
    <row r="418" spans="1:2">
      <c r="A418">
        <v>1003.2</v>
      </c>
      <c r="B418">
        <v>-65.066999999999993</v>
      </c>
    </row>
    <row r="419" spans="1:2">
      <c r="A419">
        <v>1003.6</v>
      </c>
      <c r="B419">
        <v>-62.564999999999998</v>
      </c>
    </row>
    <row r="420" spans="1:2">
      <c r="A420">
        <v>1004</v>
      </c>
      <c r="B420">
        <v>-61.262999999999998</v>
      </c>
    </row>
    <row r="421" spans="1:2">
      <c r="A421">
        <v>1004.4</v>
      </c>
      <c r="B421">
        <v>-61.573</v>
      </c>
    </row>
    <row r="422" spans="1:2">
      <c r="A422">
        <v>1004.8</v>
      </c>
      <c r="B422">
        <v>-60.667000000000002</v>
      </c>
    </row>
    <row r="423" spans="1:2">
      <c r="A423">
        <v>1005.2</v>
      </c>
      <c r="B423">
        <v>-60.042000000000002</v>
      </c>
    </row>
    <row r="424" spans="1:2">
      <c r="A424">
        <v>1005.6</v>
      </c>
      <c r="B424">
        <v>-60.521999999999998</v>
      </c>
    </row>
    <row r="425" spans="1:2">
      <c r="A425">
        <v>1006</v>
      </c>
      <c r="B425">
        <v>-60.451000000000001</v>
      </c>
    </row>
    <row r="426" spans="1:2">
      <c r="A426">
        <v>1006.4</v>
      </c>
      <c r="B426">
        <v>-60.624000000000002</v>
      </c>
    </row>
    <row r="427" spans="1:2">
      <c r="A427">
        <v>1006.8</v>
      </c>
      <c r="B427">
        <v>-60.662999999999997</v>
      </c>
    </row>
    <row r="428" spans="1:2">
      <c r="A428">
        <v>1007.2</v>
      </c>
      <c r="B428">
        <v>-60.820999999999998</v>
      </c>
    </row>
    <row r="429" spans="1:2">
      <c r="A429">
        <v>1007.6</v>
      </c>
      <c r="B429">
        <v>-60.832999999999998</v>
      </c>
    </row>
    <row r="430" spans="1:2">
      <c r="A430">
        <v>1008</v>
      </c>
      <c r="B430">
        <v>-61.645000000000003</v>
      </c>
    </row>
    <row r="431" spans="1:2">
      <c r="A431">
        <v>1008.4</v>
      </c>
      <c r="B431">
        <v>-61.639000000000003</v>
      </c>
    </row>
    <row r="432" spans="1:2">
      <c r="A432">
        <v>1008.8</v>
      </c>
      <c r="B432">
        <v>-61.637</v>
      </c>
    </row>
    <row r="433" spans="1:2">
      <c r="A433">
        <v>1009.2</v>
      </c>
      <c r="B433">
        <v>-61.348999999999997</v>
      </c>
    </row>
    <row r="434" spans="1:2">
      <c r="A434">
        <v>1009.6</v>
      </c>
      <c r="B434">
        <v>-61.808999999999997</v>
      </c>
    </row>
    <row r="435" spans="1:2">
      <c r="A435">
        <v>1010</v>
      </c>
      <c r="B435">
        <v>-62.183999999999997</v>
      </c>
    </row>
    <row r="436" spans="1:2">
      <c r="A436">
        <v>1010.4</v>
      </c>
      <c r="B436">
        <v>-62.755000000000003</v>
      </c>
    </row>
    <row r="437" spans="1:2">
      <c r="A437">
        <v>1010.8</v>
      </c>
      <c r="B437">
        <v>-62.792000000000002</v>
      </c>
    </row>
    <row r="438" spans="1:2">
      <c r="A438">
        <v>1011.2</v>
      </c>
      <c r="B438">
        <v>-63.036000000000001</v>
      </c>
    </row>
    <row r="439" spans="1:2">
      <c r="A439">
        <v>1011.6</v>
      </c>
      <c r="B439">
        <v>-63.521000000000001</v>
      </c>
    </row>
    <row r="440" spans="1:2">
      <c r="A440">
        <v>1012</v>
      </c>
      <c r="B440">
        <v>-63.514000000000003</v>
      </c>
    </row>
    <row r="441" spans="1:2">
      <c r="A441">
        <v>1012.4</v>
      </c>
      <c r="B441">
        <v>-64.122</v>
      </c>
    </row>
    <row r="442" spans="1:2">
      <c r="A442">
        <v>1012.8</v>
      </c>
      <c r="B442">
        <v>-62.771000000000001</v>
      </c>
    </row>
    <row r="443" spans="1:2">
      <c r="A443">
        <v>1013.2</v>
      </c>
      <c r="B443">
        <v>-65.462000000000003</v>
      </c>
    </row>
    <row r="444" spans="1:2">
      <c r="A444">
        <v>1013.6</v>
      </c>
      <c r="B444">
        <v>-62.819000000000003</v>
      </c>
    </row>
    <row r="445" spans="1:2">
      <c r="A445">
        <v>1014</v>
      </c>
      <c r="B445">
        <v>-63.472000000000001</v>
      </c>
    </row>
    <row r="446" spans="1:2">
      <c r="A446">
        <v>1014.4</v>
      </c>
      <c r="B446">
        <v>-63.866</v>
      </c>
    </row>
    <row r="447" spans="1:2">
      <c r="A447">
        <v>1014.8</v>
      </c>
      <c r="B447">
        <v>-63.896999999999998</v>
      </c>
    </row>
    <row r="448" spans="1:2">
      <c r="A448">
        <v>1015.2</v>
      </c>
      <c r="B448">
        <v>-63.646999999999998</v>
      </c>
    </row>
    <row r="449" spans="1:2">
      <c r="A449">
        <v>1015.6</v>
      </c>
      <c r="B449">
        <v>-63.366999999999997</v>
      </c>
    </row>
    <row r="450" spans="1:2">
      <c r="A450">
        <v>1016</v>
      </c>
      <c r="B450">
        <v>-64.647000000000006</v>
      </c>
    </row>
    <row r="451" spans="1:2">
      <c r="A451">
        <v>1016.4</v>
      </c>
      <c r="B451">
        <v>-65.561000000000007</v>
      </c>
    </row>
    <row r="452" spans="1:2">
      <c r="A452">
        <v>1016.8</v>
      </c>
      <c r="B452">
        <v>-62.155000000000001</v>
      </c>
    </row>
    <row r="453" spans="1:2">
      <c r="A453">
        <v>1017.2</v>
      </c>
      <c r="B453">
        <v>-62.576000000000001</v>
      </c>
    </row>
    <row r="454" spans="1:2">
      <c r="A454">
        <v>1017.6</v>
      </c>
      <c r="B454">
        <v>-63.667000000000002</v>
      </c>
    </row>
    <row r="455" spans="1:2">
      <c r="A455">
        <v>1018</v>
      </c>
      <c r="B455">
        <v>-62.813000000000002</v>
      </c>
    </row>
    <row r="456" spans="1:2">
      <c r="A456">
        <v>1018.4</v>
      </c>
      <c r="B456">
        <v>-62.93</v>
      </c>
    </row>
    <row r="457" spans="1:2">
      <c r="A457">
        <v>1018.8</v>
      </c>
      <c r="B457">
        <v>-62.929000000000002</v>
      </c>
    </row>
    <row r="458" spans="1:2">
      <c r="A458">
        <v>1019.2</v>
      </c>
      <c r="B458">
        <v>-63.646999999999998</v>
      </c>
    </row>
    <row r="459" spans="1:2">
      <c r="A459">
        <v>1019.6</v>
      </c>
      <c r="B459">
        <v>-62.457999999999998</v>
      </c>
    </row>
    <row r="460" spans="1:2">
      <c r="A460">
        <v>1020</v>
      </c>
      <c r="B460">
        <v>-63.133000000000003</v>
      </c>
    </row>
    <row r="461" spans="1:2">
      <c r="A461">
        <v>1020.4</v>
      </c>
      <c r="B461">
        <v>-62.673000000000002</v>
      </c>
    </row>
    <row r="462" spans="1:2">
      <c r="A462">
        <v>1020.8</v>
      </c>
      <c r="B462">
        <v>-64.22</v>
      </c>
    </row>
    <row r="463" spans="1:2">
      <c r="A463">
        <v>1021.2</v>
      </c>
      <c r="B463">
        <v>-63.807000000000002</v>
      </c>
    </row>
    <row r="464" spans="1:2">
      <c r="A464">
        <v>1021.6</v>
      </c>
      <c r="B464">
        <v>-63.459000000000003</v>
      </c>
    </row>
    <row r="465" spans="1:2">
      <c r="A465">
        <v>1022</v>
      </c>
      <c r="B465">
        <v>-62.753999999999998</v>
      </c>
    </row>
    <row r="466" spans="1:2">
      <c r="A466">
        <v>1022.4</v>
      </c>
      <c r="B466">
        <v>-61.856999999999999</v>
      </c>
    </row>
    <row r="467" spans="1:2">
      <c r="A467">
        <v>1022.8</v>
      </c>
      <c r="B467">
        <v>-62.468000000000004</v>
      </c>
    </row>
    <row r="468" spans="1:2">
      <c r="A468">
        <v>1023.2</v>
      </c>
      <c r="B468">
        <v>-60.502000000000002</v>
      </c>
    </row>
    <row r="469" spans="1:2">
      <c r="A469">
        <v>1023.6</v>
      </c>
      <c r="B469">
        <v>-59.277999999999999</v>
      </c>
    </row>
    <row r="470" spans="1:2">
      <c r="A470">
        <v>1024</v>
      </c>
      <c r="B470">
        <v>-59.805</v>
      </c>
    </row>
    <row r="471" spans="1:2">
      <c r="A471">
        <v>1024.4000000000001</v>
      </c>
      <c r="B471">
        <v>-57.674999999999997</v>
      </c>
    </row>
    <row r="472" spans="1:2">
      <c r="A472">
        <v>1024.8</v>
      </c>
      <c r="B472">
        <v>-57.584000000000003</v>
      </c>
    </row>
    <row r="473" spans="1:2">
      <c r="A473">
        <v>1025.2</v>
      </c>
      <c r="B473">
        <v>-56.973999999999997</v>
      </c>
    </row>
    <row r="474" spans="1:2">
      <c r="A474">
        <v>1025.5999999999999</v>
      </c>
      <c r="B474">
        <v>-56.362000000000002</v>
      </c>
    </row>
    <row r="475" spans="1:2">
      <c r="A475">
        <v>1026</v>
      </c>
      <c r="B475">
        <v>-55.978000000000002</v>
      </c>
    </row>
    <row r="476" spans="1:2">
      <c r="A476">
        <v>1026.4000000000001</v>
      </c>
      <c r="B476">
        <v>-55.497999999999998</v>
      </c>
    </row>
    <row r="477" spans="1:2">
      <c r="A477">
        <v>1026.8</v>
      </c>
      <c r="B477">
        <v>-55.743000000000002</v>
      </c>
    </row>
    <row r="478" spans="1:2">
      <c r="A478">
        <v>1027.2</v>
      </c>
      <c r="B478">
        <v>-55.521999999999998</v>
      </c>
    </row>
    <row r="479" spans="1:2">
      <c r="A479">
        <v>1027.5999999999999</v>
      </c>
      <c r="B479">
        <v>-55.436</v>
      </c>
    </row>
    <row r="480" spans="1:2">
      <c r="A480">
        <v>1028</v>
      </c>
      <c r="B480">
        <v>-55.262999999999998</v>
      </c>
    </row>
    <row r="481" spans="1:2">
      <c r="A481">
        <v>1028.4000000000001</v>
      </c>
      <c r="B481">
        <v>-54.921999999999997</v>
      </c>
    </row>
    <row r="482" spans="1:2">
      <c r="A482">
        <v>1028.8</v>
      </c>
      <c r="B482">
        <v>-55.395000000000003</v>
      </c>
    </row>
    <row r="483" spans="1:2">
      <c r="A483">
        <v>1029.2</v>
      </c>
      <c r="B483">
        <v>-55.73</v>
      </c>
    </row>
    <row r="484" spans="1:2">
      <c r="A484">
        <v>1029.5999999999999</v>
      </c>
      <c r="B484">
        <v>-55.828000000000003</v>
      </c>
    </row>
    <row r="485" spans="1:2">
      <c r="A485">
        <v>1030</v>
      </c>
      <c r="B485">
        <v>-56.664000000000001</v>
      </c>
    </row>
    <row r="486" spans="1:2">
      <c r="A486">
        <v>1030.4000000000001</v>
      </c>
      <c r="B486">
        <v>-56.863</v>
      </c>
    </row>
    <row r="487" spans="1:2">
      <c r="A487">
        <v>1030.8</v>
      </c>
      <c r="B487">
        <v>-57.000999999999998</v>
      </c>
    </row>
    <row r="488" spans="1:2">
      <c r="A488">
        <v>1031.2</v>
      </c>
      <c r="B488">
        <v>-56.941000000000003</v>
      </c>
    </row>
    <row r="489" spans="1:2">
      <c r="A489">
        <v>1031.5999999999999</v>
      </c>
      <c r="B489">
        <v>-58.021000000000001</v>
      </c>
    </row>
    <row r="490" spans="1:2">
      <c r="A490">
        <v>1032</v>
      </c>
      <c r="B490">
        <v>-58.496000000000002</v>
      </c>
    </row>
    <row r="491" spans="1:2">
      <c r="A491">
        <v>1032.4000000000001</v>
      </c>
      <c r="B491">
        <v>-59.558999999999997</v>
      </c>
    </row>
    <row r="492" spans="1:2">
      <c r="A492">
        <v>1032.8</v>
      </c>
      <c r="B492">
        <v>-60.731999999999999</v>
      </c>
    </row>
    <row r="493" spans="1:2">
      <c r="A493">
        <v>1033.2</v>
      </c>
      <c r="B493">
        <v>-61.331000000000003</v>
      </c>
    </row>
    <row r="494" spans="1:2">
      <c r="A494">
        <v>1033.5999999999999</v>
      </c>
      <c r="B494">
        <v>-62.744</v>
      </c>
    </row>
    <row r="495" spans="1:2">
      <c r="A495">
        <v>1034</v>
      </c>
      <c r="B495">
        <v>-63.497999999999998</v>
      </c>
    </row>
    <row r="496" spans="1:2">
      <c r="A496">
        <v>1034.4000000000001</v>
      </c>
      <c r="B496">
        <v>-64.688000000000002</v>
      </c>
    </row>
    <row r="497" spans="1:2">
      <c r="A497">
        <v>1034.8</v>
      </c>
      <c r="B497">
        <v>-63.524999999999999</v>
      </c>
    </row>
    <row r="498" spans="1:2">
      <c r="A498">
        <v>1035.2</v>
      </c>
      <c r="B498">
        <v>-63.552</v>
      </c>
    </row>
    <row r="499" spans="1:2">
      <c r="A499">
        <v>1035.5999999999999</v>
      </c>
      <c r="B499">
        <v>-63.381</v>
      </c>
    </row>
    <row r="500" spans="1:2">
      <c r="A500">
        <v>1036</v>
      </c>
      <c r="B500">
        <v>-62.125</v>
      </c>
    </row>
    <row r="501" spans="1:2">
      <c r="A501">
        <v>1036.4000000000001</v>
      </c>
      <c r="B501">
        <v>-60.988</v>
      </c>
    </row>
    <row r="502" spans="1:2">
      <c r="A502">
        <v>1036.8</v>
      </c>
      <c r="B502">
        <v>-60.131</v>
      </c>
    </row>
    <row r="503" spans="1:2">
      <c r="A503">
        <v>1037.2</v>
      </c>
      <c r="B503">
        <v>-60.430999999999997</v>
      </c>
    </row>
    <row r="504" spans="1:2">
      <c r="A504">
        <v>1037.5999999999999</v>
      </c>
      <c r="B504">
        <v>-59.819000000000003</v>
      </c>
    </row>
    <row r="505" spans="1:2">
      <c r="A505">
        <v>1038</v>
      </c>
      <c r="B505">
        <v>-59.924999999999997</v>
      </c>
    </row>
    <row r="506" spans="1:2">
      <c r="A506">
        <v>1038.4000000000001</v>
      </c>
      <c r="B506">
        <v>-59.183</v>
      </c>
    </row>
    <row r="507" spans="1:2">
      <c r="A507">
        <v>1038.8</v>
      </c>
      <c r="B507">
        <v>-59.094999999999999</v>
      </c>
    </row>
    <row r="508" spans="1:2">
      <c r="A508">
        <v>1039.2</v>
      </c>
      <c r="B508">
        <v>-58.533999999999999</v>
      </c>
    </row>
    <row r="509" spans="1:2">
      <c r="A509">
        <v>1039.5999999999999</v>
      </c>
      <c r="B509">
        <v>-57.381</v>
      </c>
    </row>
    <row r="510" spans="1:2">
      <c r="A510">
        <v>1040</v>
      </c>
      <c r="B510">
        <v>-56.988</v>
      </c>
    </row>
    <row r="511" spans="1:2">
      <c r="A511">
        <v>1040.4000000000001</v>
      </c>
      <c r="B511">
        <v>-55.984999999999999</v>
      </c>
    </row>
    <row r="512" spans="1:2">
      <c r="A512">
        <v>1040.8</v>
      </c>
      <c r="B512">
        <v>-55.258000000000003</v>
      </c>
    </row>
    <row r="513" spans="1:2">
      <c r="A513">
        <v>1041.2</v>
      </c>
      <c r="B513">
        <v>-55.331000000000003</v>
      </c>
    </row>
    <row r="514" spans="1:2">
      <c r="A514">
        <v>1041.5999999999999</v>
      </c>
      <c r="B514">
        <v>-54.798000000000002</v>
      </c>
    </row>
    <row r="515" spans="1:2">
      <c r="A515">
        <v>1042</v>
      </c>
      <c r="B515">
        <v>-54.366999999999997</v>
      </c>
    </row>
    <row r="516" spans="1:2">
      <c r="A516">
        <v>1042.4000000000001</v>
      </c>
      <c r="B516">
        <v>-53.706000000000003</v>
      </c>
    </row>
    <row r="517" spans="1:2">
      <c r="A517">
        <v>1042.8</v>
      </c>
      <c r="B517">
        <v>-53.067999999999998</v>
      </c>
    </row>
    <row r="518" spans="1:2">
      <c r="A518">
        <v>1043.2</v>
      </c>
      <c r="B518">
        <v>-52.73</v>
      </c>
    </row>
    <row r="519" spans="1:2">
      <c r="A519">
        <v>1043.5999999999999</v>
      </c>
      <c r="B519">
        <v>-52.536999999999999</v>
      </c>
    </row>
    <row r="520" spans="1:2">
      <c r="A520">
        <v>1044</v>
      </c>
      <c r="B520">
        <v>-52.374000000000002</v>
      </c>
    </row>
    <row r="521" spans="1:2">
      <c r="A521">
        <v>1044.4000000000001</v>
      </c>
      <c r="B521">
        <v>-52.761000000000003</v>
      </c>
    </row>
    <row r="522" spans="1:2">
      <c r="A522">
        <v>1044.8</v>
      </c>
      <c r="B522">
        <v>-53.045000000000002</v>
      </c>
    </row>
    <row r="523" spans="1:2">
      <c r="A523">
        <v>1045.2</v>
      </c>
      <c r="B523">
        <v>-53.561999999999998</v>
      </c>
    </row>
    <row r="524" spans="1:2">
      <c r="A524">
        <v>1045.5999999999999</v>
      </c>
      <c r="B524">
        <v>-54.365000000000002</v>
      </c>
    </row>
    <row r="525" spans="1:2">
      <c r="A525">
        <v>1046</v>
      </c>
      <c r="B525">
        <v>-54.960999999999999</v>
      </c>
    </row>
    <row r="526" spans="1:2">
      <c r="A526">
        <v>1046.4000000000001</v>
      </c>
      <c r="B526">
        <v>-55.414000000000001</v>
      </c>
    </row>
    <row r="527" spans="1:2">
      <c r="A527">
        <v>1046.8</v>
      </c>
      <c r="B527">
        <v>-55.628</v>
      </c>
    </row>
    <row r="528" spans="1:2">
      <c r="A528">
        <v>1047.2</v>
      </c>
      <c r="B528">
        <v>-55.856000000000002</v>
      </c>
    </row>
    <row r="529" spans="1:2">
      <c r="A529">
        <v>1047.5999999999999</v>
      </c>
      <c r="B529">
        <v>-56.286000000000001</v>
      </c>
    </row>
    <row r="530" spans="1:2">
      <c r="A530">
        <v>1048</v>
      </c>
      <c r="B530">
        <v>-56.628999999999998</v>
      </c>
    </row>
    <row r="531" spans="1:2">
      <c r="A531">
        <v>1048.4000000000001</v>
      </c>
      <c r="B531">
        <v>-57.155000000000001</v>
      </c>
    </row>
    <row r="532" spans="1:2">
      <c r="A532">
        <v>1048.8</v>
      </c>
      <c r="B532">
        <v>-57.636000000000003</v>
      </c>
    </row>
    <row r="533" spans="1:2">
      <c r="A533">
        <v>1049.2</v>
      </c>
      <c r="B533">
        <v>-58.085999999999999</v>
      </c>
    </row>
    <row r="534" spans="1:2">
      <c r="A534">
        <v>1049.5999999999999</v>
      </c>
      <c r="B534">
        <v>-58.616</v>
      </c>
    </row>
    <row r="535" spans="1:2">
      <c r="A535">
        <v>1050</v>
      </c>
      <c r="B535">
        <v>-59.27</v>
      </c>
    </row>
    <row r="536" spans="1:2">
      <c r="A536">
        <v>1050.4000000000001</v>
      </c>
      <c r="B536">
        <v>-59.442999999999998</v>
      </c>
    </row>
    <row r="537" spans="1:2">
      <c r="A537">
        <v>1050.8</v>
      </c>
      <c r="B537">
        <v>-59.323999999999998</v>
      </c>
    </row>
    <row r="538" spans="1:2">
      <c r="A538">
        <v>1051.2</v>
      </c>
      <c r="B538">
        <v>-59.078000000000003</v>
      </c>
    </row>
    <row r="539" spans="1:2">
      <c r="A539">
        <v>1051.5999999999999</v>
      </c>
      <c r="B539">
        <v>-58.618000000000002</v>
      </c>
    </row>
    <row r="540" spans="1:2">
      <c r="A540">
        <v>1052</v>
      </c>
      <c r="B540">
        <v>-58.122</v>
      </c>
    </row>
    <row r="541" spans="1:2">
      <c r="A541">
        <v>1052.4000000000001</v>
      </c>
      <c r="B541">
        <v>-57.777000000000001</v>
      </c>
    </row>
    <row r="542" spans="1:2">
      <c r="A542">
        <v>1052.8</v>
      </c>
      <c r="B542">
        <v>-57.326999999999998</v>
      </c>
    </row>
    <row r="543" spans="1:2">
      <c r="A543">
        <v>1053.2</v>
      </c>
      <c r="B543">
        <v>-56.985999999999997</v>
      </c>
    </row>
    <row r="544" spans="1:2">
      <c r="A544">
        <v>1053.5999999999999</v>
      </c>
      <c r="B544">
        <v>-56.773000000000003</v>
      </c>
    </row>
    <row r="545" spans="1:2">
      <c r="A545">
        <v>1054</v>
      </c>
      <c r="B545">
        <v>-56.628</v>
      </c>
    </row>
    <row r="546" spans="1:2">
      <c r="A546">
        <v>1054.4000000000001</v>
      </c>
      <c r="B546">
        <v>-56.959000000000003</v>
      </c>
    </row>
    <row r="547" spans="1:2">
      <c r="A547">
        <v>1054.8</v>
      </c>
      <c r="B547">
        <v>-57.463999999999999</v>
      </c>
    </row>
    <row r="548" spans="1:2">
      <c r="A548">
        <v>1055.2</v>
      </c>
      <c r="B548">
        <v>-57.271999999999998</v>
      </c>
    </row>
    <row r="549" spans="1:2">
      <c r="A549">
        <v>1055.5999999999999</v>
      </c>
      <c r="B549">
        <v>-57.929000000000002</v>
      </c>
    </row>
    <row r="550" spans="1:2">
      <c r="A550">
        <v>1056</v>
      </c>
      <c r="B550">
        <v>-58.493000000000002</v>
      </c>
    </row>
    <row r="551" spans="1:2">
      <c r="A551">
        <v>1056.4000000000001</v>
      </c>
      <c r="B551">
        <v>-59.420999999999999</v>
      </c>
    </row>
    <row r="552" spans="1:2">
      <c r="A552">
        <v>1056.8</v>
      </c>
      <c r="B552">
        <v>-60.31</v>
      </c>
    </row>
    <row r="553" spans="1:2">
      <c r="A553">
        <v>1057.2</v>
      </c>
      <c r="B553">
        <v>-60.381999999999998</v>
      </c>
    </row>
    <row r="554" spans="1:2">
      <c r="A554">
        <v>1057.5999999999999</v>
      </c>
      <c r="B554">
        <v>-61.094000000000001</v>
      </c>
    </row>
    <row r="555" spans="1:2">
      <c r="A555">
        <v>1058</v>
      </c>
      <c r="B555">
        <v>-63.191000000000003</v>
      </c>
    </row>
    <row r="556" spans="1:2">
      <c r="A556">
        <v>1058.4000000000001</v>
      </c>
      <c r="B556">
        <v>-62.890999999999998</v>
      </c>
    </row>
    <row r="557" spans="1:2">
      <c r="A557">
        <v>1058.8</v>
      </c>
      <c r="B557">
        <v>-63.999000000000002</v>
      </c>
    </row>
    <row r="558" spans="1:2">
      <c r="A558">
        <v>1059.2</v>
      </c>
      <c r="B558">
        <v>-62.87</v>
      </c>
    </row>
    <row r="559" spans="1:2">
      <c r="A559">
        <v>1059.5999999999999</v>
      </c>
      <c r="B559">
        <v>-63.396000000000001</v>
      </c>
    </row>
    <row r="560" spans="1:2">
      <c r="A560">
        <v>1060</v>
      </c>
      <c r="B560">
        <v>-65.311999999999998</v>
      </c>
    </row>
    <row r="561" spans="1:2">
      <c r="A561">
        <v>1060.4000000000001</v>
      </c>
      <c r="B561">
        <v>-65.581000000000003</v>
      </c>
    </row>
    <row r="562" spans="1:2">
      <c r="A562">
        <v>1060.8</v>
      </c>
      <c r="B562">
        <v>-69.191999999999993</v>
      </c>
    </row>
    <row r="563" spans="1:2">
      <c r="A563">
        <v>1061.2</v>
      </c>
      <c r="B563">
        <v>-68.605000000000004</v>
      </c>
    </row>
    <row r="564" spans="1:2">
      <c r="A564">
        <v>1061.5999999999999</v>
      </c>
      <c r="B564">
        <v>-67.302999999999997</v>
      </c>
    </row>
    <row r="565" spans="1:2">
      <c r="A565">
        <v>1062</v>
      </c>
      <c r="B565">
        <v>-70.203000000000003</v>
      </c>
    </row>
    <row r="566" spans="1:2">
      <c r="A566">
        <v>1062.4000000000001</v>
      </c>
      <c r="B566">
        <v>-75.698999999999998</v>
      </c>
    </row>
    <row r="567" spans="1:2">
      <c r="A567">
        <v>1062.8</v>
      </c>
      <c r="B567">
        <v>-68.878</v>
      </c>
    </row>
    <row r="568" spans="1:2">
      <c r="A568">
        <v>1063.2</v>
      </c>
      <c r="B568">
        <v>-65.835999999999999</v>
      </c>
    </row>
    <row r="569" spans="1:2">
      <c r="A569">
        <v>1063.5999999999999</v>
      </c>
      <c r="B569">
        <v>-66.668999999999997</v>
      </c>
    </row>
    <row r="570" spans="1:2">
      <c r="A570">
        <v>1064</v>
      </c>
      <c r="B570">
        <v>-63.762</v>
      </c>
    </row>
    <row r="571" spans="1:2">
      <c r="A571">
        <v>1064.4000000000001</v>
      </c>
      <c r="B571">
        <v>-65.174000000000007</v>
      </c>
    </row>
    <row r="572" spans="1:2">
      <c r="A572">
        <v>1064.8</v>
      </c>
      <c r="B572">
        <v>-64.665000000000006</v>
      </c>
    </row>
    <row r="573" spans="1:2">
      <c r="A573">
        <v>1065.2</v>
      </c>
      <c r="B573">
        <v>-66.316999999999993</v>
      </c>
    </row>
    <row r="574" spans="1:2">
      <c r="A574">
        <v>1065.5999999999999</v>
      </c>
      <c r="B574">
        <v>-66.947000000000003</v>
      </c>
    </row>
    <row r="575" spans="1:2">
      <c r="A575">
        <v>1066</v>
      </c>
      <c r="B575">
        <v>-67.459000000000003</v>
      </c>
    </row>
    <row r="576" spans="1:2">
      <c r="A576">
        <v>1066.4000000000001</v>
      </c>
      <c r="B576">
        <v>-68.497</v>
      </c>
    </row>
    <row r="577" spans="1:2">
      <c r="A577">
        <v>1066.8</v>
      </c>
      <c r="B577">
        <v>-69.941999999999993</v>
      </c>
    </row>
    <row r="578" spans="1:2">
      <c r="A578">
        <v>1067.2</v>
      </c>
      <c r="B578">
        <v>-68.004999999999995</v>
      </c>
    </row>
    <row r="579" spans="1:2">
      <c r="A579">
        <v>1067.5999999999999</v>
      </c>
      <c r="B579">
        <v>-68.7</v>
      </c>
    </row>
    <row r="580" spans="1:2">
      <c r="A580">
        <v>1068</v>
      </c>
      <c r="B580">
        <v>-67.257999999999996</v>
      </c>
    </row>
    <row r="581" spans="1:2">
      <c r="A581">
        <v>1068.4000000000001</v>
      </c>
      <c r="B581">
        <v>-67.08</v>
      </c>
    </row>
    <row r="582" spans="1:2">
      <c r="A582">
        <v>1068.8</v>
      </c>
      <c r="B582">
        <v>-67.831000000000003</v>
      </c>
    </row>
    <row r="583" spans="1:2">
      <c r="A583">
        <v>1069.2</v>
      </c>
      <c r="B583">
        <v>-65.691999999999993</v>
      </c>
    </row>
    <row r="584" spans="1:2">
      <c r="A584">
        <v>1069.5999999999999</v>
      </c>
      <c r="B584">
        <v>-64.412999999999997</v>
      </c>
    </row>
    <row r="585" spans="1:2">
      <c r="A585">
        <v>1070</v>
      </c>
      <c r="B585">
        <v>-64.376999999999995</v>
      </c>
    </row>
    <row r="586" spans="1:2">
      <c r="A586">
        <v>1070.4000000000001</v>
      </c>
      <c r="B586">
        <v>-63.808</v>
      </c>
    </row>
    <row r="587" spans="1:2">
      <c r="A587">
        <v>1070.8</v>
      </c>
      <c r="B587">
        <v>-62.554000000000002</v>
      </c>
    </row>
    <row r="588" spans="1:2">
      <c r="A588">
        <v>1071.2</v>
      </c>
      <c r="B588">
        <v>-62.587000000000003</v>
      </c>
    </row>
    <row r="589" spans="1:2">
      <c r="A589">
        <v>1071.5999999999999</v>
      </c>
      <c r="B589">
        <v>-62.713999999999999</v>
      </c>
    </row>
    <row r="590" spans="1:2">
      <c r="A590">
        <v>1072</v>
      </c>
      <c r="B590">
        <v>-62.954000000000001</v>
      </c>
    </row>
    <row r="591" spans="1:2">
      <c r="A591">
        <v>1072.4000000000001</v>
      </c>
      <c r="B591">
        <v>-62.304000000000002</v>
      </c>
    </row>
    <row r="592" spans="1:2">
      <c r="A592">
        <v>1072.8</v>
      </c>
      <c r="B592">
        <v>-63.465000000000003</v>
      </c>
    </row>
    <row r="593" spans="1:2">
      <c r="A593">
        <v>1073.2</v>
      </c>
      <c r="B593">
        <v>-62.444000000000003</v>
      </c>
    </row>
    <row r="594" spans="1:2">
      <c r="A594">
        <v>1073.5999999999999</v>
      </c>
      <c r="B594">
        <v>-62.692</v>
      </c>
    </row>
    <row r="595" spans="1:2">
      <c r="A595">
        <v>1074</v>
      </c>
      <c r="B595">
        <v>-62.475999999999999</v>
      </c>
    </row>
    <row r="596" spans="1:2">
      <c r="A596">
        <v>1074.4000000000001</v>
      </c>
      <c r="B596">
        <v>-62.807000000000002</v>
      </c>
    </row>
    <row r="597" spans="1:2">
      <c r="A597">
        <v>1074.8</v>
      </c>
      <c r="B597">
        <v>-63.046999999999997</v>
      </c>
    </row>
    <row r="598" spans="1:2">
      <c r="A598">
        <v>1075.2</v>
      </c>
      <c r="B598">
        <v>-62.439</v>
      </c>
    </row>
    <row r="599" spans="1:2">
      <c r="A599">
        <v>1075.5999999999999</v>
      </c>
      <c r="B599">
        <v>-61.667999999999999</v>
      </c>
    </row>
    <row r="600" spans="1:2">
      <c r="A600">
        <v>1076</v>
      </c>
      <c r="B600">
        <v>-62.018000000000001</v>
      </c>
    </row>
    <row r="601" spans="1:2">
      <c r="A601">
        <v>1076.4000000000001</v>
      </c>
      <c r="B601">
        <v>-61.941000000000003</v>
      </c>
    </row>
    <row r="602" spans="1:2">
      <c r="A602">
        <v>1076.8</v>
      </c>
      <c r="B602">
        <v>-62.113</v>
      </c>
    </row>
    <row r="603" spans="1:2">
      <c r="A603">
        <v>1077.2</v>
      </c>
      <c r="B603">
        <v>-62.54</v>
      </c>
    </row>
    <row r="604" spans="1:2">
      <c r="A604">
        <v>1077.5999999999999</v>
      </c>
      <c r="B604">
        <v>-62.177999999999997</v>
      </c>
    </row>
    <row r="605" spans="1:2">
      <c r="A605">
        <v>1078</v>
      </c>
      <c r="B605">
        <v>-62.534999999999997</v>
      </c>
    </row>
    <row r="606" spans="1:2">
      <c r="A606">
        <v>1078.4000000000001</v>
      </c>
      <c r="B606">
        <v>-63.676000000000002</v>
      </c>
    </row>
    <row r="607" spans="1:2">
      <c r="A607">
        <v>1078.8</v>
      </c>
      <c r="B607">
        <v>-62.912999999999997</v>
      </c>
    </row>
    <row r="608" spans="1:2">
      <c r="A608">
        <v>1079.2</v>
      </c>
      <c r="B608">
        <v>-63.896000000000001</v>
      </c>
    </row>
    <row r="609" spans="1:2">
      <c r="A609">
        <v>1079.5999999999999</v>
      </c>
      <c r="B609">
        <v>-64.73</v>
      </c>
    </row>
    <row r="610" spans="1:2">
      <c r="A610">
        <v>1080</v>
      </c>
      <c r="B610">
        <v>-64.75</v>
      </c>
    </row>
    <row r="611" spans="1:2">
      <c r="A611">
        <v>1080.4000000000001</v>
      </c>
      <c r="B611">
        <v>-63.81</v>
      </c>
    </row>
    <row r="612" spans="1:2">
      <c r="A612">
        <v>1080.8</v>
      </c>
      <c r="B612">
        <v>-62.878</v>
      </c>
    </row>
    <row r="613" spans="1:2">
      <c r="A613">
        <v>1081.2</v>
      </c>
      <c r="B613">
        <v>-63.417000000000002</v>
      </c>
    </row>
    <row r="614" spans="1:2">
      <c r="A614">
        <v>1081.5999999999999</v>
      </c>
      <c r="B614">
        <v>-62.298000000000002</v>
      </c>
    </row>
    <row r="615" spans="1:2">
      <c r="A615">
        <v>1082</v>
      </c>
      <c r="B615">
        <v>-62.128999999999998</v>
      </c>
    </row>
    <row r="616" spans="1:2">
      <c r="A616">
        <v>1082.4000000000001</v>
      </c>
      <c r="B616">
        <v>-62.073</v>
      </c>
    </row>
    <row r="617" spans="1:2">
      <c r="A617">
        <v>1082.8</v>
      </c>
      <c r="B617">
        <v>-62.051000000000002</v>
      </c>
    </row>
    <row r="618" spans="1:2">
      <c r="A618">
        <v>1083.2</v>
      </c>
      <c r="B618">
        <v>-61.835999999999999</v>
      </c>
    </row>
    <row r="619" spans="1:2">
      <c r="A619">
        <v>1083.5999999999999</v>
      </c>
      <c r="B619">
        <v>-62.313000000000002</v>
      </c>
    </row>
    <row r="620" spans="1:2">
      <c r="A620">
        <v>1084</v>
      </c>
      <c r="B620">
        <v>-62.777000000000001</v>
      </c>
    </row>
    <row r="621" spans="1:2">
      <c r="A621">
        <v>1084.4000000000001</v>
      </c>
      <c r="B621">
        <v>-63.097999999999999</v>
      </c>
    </row>
    <row r="622" spans="1:2">
      <c r="A622">
        <v>1084.8</v>
      </c>
      <c r="B622">
        <v>-65.001999999999995</v>
      </c>
    </row>
    <row r="623" spans="1:2">
      <c r="A623">
        <v>1085.2</v>
      </c>
      <c r="B623">
        <v>-65.808999999999997</v>
      </c>
    </row>
    <row r="624" spans="1:2">
      <c r="A624">
        <v>1085.5999999999999</v>
      </c>
      <c r="B624">
        <v>-65.399000000000001</v>
      </c>
    </row>
    <row r="625" spans="1:2">
      <c r="A625">
        <v>1086</v>
      </c>
      <c r="B625">
        <v>-67.198999999999998</v>
      </c>
    </row>
    <row r="626" spans="1:2">
      <c r="A626">
        <v>1086.4000000000001</v>
      </c>
      <c r="B626">
        <v>-67.433000000000007</v>
      </c>
    </row>
    <row r="627" spans="1:2">
      <c r="A627">
        <v>1086.8</v>
      </c>
      <c r="B627">
        <v>-69.504000000000005</v>
      </c>
    </row>
    <row r="628" spans="1:2">
      <c r="A628">
        <v>1087.2</v>
      </c>
      <c r="B628">
        <v>-70.588999999999999</v>
      </c>
    </row>
    <row r="629" spans="1:2">
      <c r="A629">
        <v>1087.5999999999999</v>
      </c>
      <c r="B629">
        <v>-70.165000000000006</v>
      </c>
    </row>
    <row r="630" spans="1:2">
      <c r="A630">
        <v>1088</v>
      </c>
      <c r="B630">
        <v>-85.921999999999997</v>
      </c>
    </row>
    <row r="631" spans="1:2">
      <c r="A631">
        <v>1088.4000000000001</v>
      </c>
      <c r="B631">
        <v>-67.72</v>
      </c>
    </row>
    <row r="632" spans="1:2">
      <c r="A632">
        <v>1088.8</v>
      </c>
      <c r="B632">
        <v>-85.933999999999997</v>
      </c>
    </row>
    <row r="633" spans="1:2">
      <c r="A633">
        <v>1089.2</v>
      </c>
      <c r="B633">
        <v>-69.277000000000001</v>
      </c>
    </row>
    <row r="634" spans="1:2">
      <c r="A634">
        <v>1089.5999999999999</v>
      </c>
      <c r="B634">
        <v>-68.997</v>
      </c>
    </row>
    <row r="635" spans="1:2">
      <c r="A635">
        <v>1090</v>
      </c>
      <c r="B635">
        <v>-68.486000000000004</v>
      </c>
    </row>
    <row r="636" spans="1:2">
      <c r="A636">
        <v>1090.4000000000001</v>
      </c>
      <c r="B636">
        <v>-66.37</v>
      </c>
    </row>
    <row r="637" spans="1:2">
      <c r="A637">
        <v>1090.8</v>
      </c>
      <c r="B637">
        <v>-67.924999999999997</v>
      </c>
    </row>
    <row r="638" spans="1:2">
      <c r="A638">
        <v>1091.2</v>
      </c>
      <c r="B638">
        <v>-66.373999999999995</v>
      </c>
    </row>
    <row r="639" spans="1:2">
      <c r="A639">
        <v>1091.5999999999999</v>
      </c>
      <c r="B639">
        <v>-66.974999999999994</v>
      </c>
    </row>
    <row r="640" spans="1:2">
      <c r="A640">
        <v>1092</v>
      </c>
      <c r="B640">
        <v>-69.284999999999997</v>
      </c>
    </row>
    <row r="641" spans="1:2">
      <c r="A641">
        <v>1092.4000000000001</v>
      </c>
      <c r="B641">
        <v>-68.025000000000006</v>
      </c>
    </row>
    <row r="642" spans="1:2">
      <c r="A642">
        <v>1092.8</v>
      </c>
      <c r="B642">
        <v>-66.914000000000001</v>
      </c>
    </row>
    <row r="643" spans="1:2">
      <c r="A643">
        <v>1093.2</v>
      </c>
      <c r="B643">
        <v>-67.914000000000001</v>
      </c>
    </row>
    <row r="644" spans="1:2">
      <c r="A644">
        <v>1093.5999999999999</v>
      </c>
      <c r="B644">
        <v>-71.98</v>
      </c>
    </row>
    <row r="645" spans="1:2">
      <c r="A645">
        <v>1094</v>
      </c>
      <c r="B645">
        <v>-69.173000000000002</v>
      </c>
    </row>
    <row r="646" spans="1:2">
      <c r="A646">
        <v>1094.4000000000001</v>
      </c>
      <c r="B646">
        <v>-71.073999999999998</v>
      </c>
    </row>
    <row r="647" spans="1:2">
      <c r="A647">
        <v>1094.8</v>
      </c>
      <c r="B647">
        <v>-75.563999999999993</v>
      </c>
    </row>
    <row r="648" spans="1:2">
      <c r="A648">
        <v>1095.2</v>
      </c>
      <c r="B648">
        <v>-72.453999999999994</v>
      </c>
    </row>
    <row r="649" spans="1:2">
      <c r="A649">
        <v>1095.5999999999999</v>
      </c>
      <c r="B649">
        <v>-86.081999999999994</v>
      </c>
    </row>
    <row r="650" spans="1:2">
      <c r="A650">
        <v>1096</v>
      </c>
      <c r="B650">
        <v>-74.599000000000004</v>
      </c>
    </row>
    <row r="651" spans="1:2">
      <c r="A651">
        <v>1096.4000000000001</v>
      </c>
      <c r="B651">
        <v>-72.784999999999997</v>
      </c>
    </row>
    <row r="652" spans="1:2">
      <c r="A652">
        <v>1096.8</v>
      </c>
      <c r="B652">
        <v>-70.876000000000005</v>
      </c>
    </row>
    <row r="653" spans="1:2">
      <c r="A653">
        <v>1097.2</v>
      </c>
      <c r="B653">
        <v>-86.125</v>
      </c>
    </row>
    <row r="654" spans="1:2">
      <c r="A654">
        <v>1097.5999999999999</v>
      </c>
      <c r="B654">
        <v>-70.266000000000005</v>
      </c>
    </row>
    <row r="655" spans="1:2">
      <c r="A655">
        <v>1098</v>
      </c>
      <c r="B655">
        <v>-86.147000000000006</v>
      </c>
    </row>
    <row r="656" spans="1:2">
      <c r="A656">
        <v>1098.4000000000001</v>
      </c>
      <c r="B656">
        <v>-72.694000000000003</v>
      </c>
    </row>
    <row r="657" spans="1:2">
      <c r="A657">
        <v>1098.8</v>
      </c>
      <c r="B657">
        <v>-78.164000000000001</v>
      </c>
    </row>
    <row r="658" spans="1:2">
      <c r="A658">
        <v>1099.2</v>
      </c>
      <c r="B658">
        <v>-77.5</v>
      </c>
    </row>
    <row r="659" spans="1:2">
      <c r="A659">
        <v>1099.5999999999999</v>
      </c>
      <c r="B659">
        <v>-86.191000000000003</v>
      </c>
    </row>
    <row r="660" spans="1:2">
      <c r="A660">
        <v>1100</v>
      </c>
      <c r="B660">
        <v>-86.201999999999998</v>
      </c>
    </row>
    <row r="661" spans="1:2">
      <c r="A661">
        <v>1100.4000000000001</v>
      </c>
      <c r="B661">
        <v>-86.212999999999994</v>
      </c>
    </row>
    <row r="662" spans="1:2">
      <c r="A662">
        <v>1100.8</v>
      </c>
      <c r="B662">
        <v>-86.224000000000004</v>
      </c>
    </row>
    <row r="663" spans="1:2">
      <c r="A663">
        <v>1101.2</v>
      </c>
      <c r="B663">
        <v>-86.233999999999995</v>
      </c>
    </row>
    <row r="664" spans="1:2">
      <c r="A664">
        <v>1101.5999999999999</v>
      </c>
      <c r="B664">
        <v>-76.707999999999998</v>
      </c>
    </row>
    <row r="665" spans="1:2">
      <c r="A665">
        <v>1102</v>
      </c>
      <c r="B665">
        <v>-86.254999999999995</v>
      </c>
    </row>
    <row r="666" spans="1:2">
      <c r="A666">
        <v>1102.4000000000001</v>
      </c>
      <c r="B666">
        <v>-86.265000000000001</v>
      </c>
    </row>
    <row r="667" spans="1:2">
      <c r="A667">
        <v>1102.8</v>
      </c>
      <c r="B667">
        <v>-75.573999999999998</v>
      </c>
    </row>
    <row r="668" spans="1:2">
      <c r="A668">
        <v>1103.2</v>
      </c>
      <c r="B668">
        <v>-76.63</v>
      </c>
    </row>
    <row r="669" spans="1:2">
      <c r="A669">
        <v>1103.5999999999999</v>
      </c>
      <c r="B669">
        <v>-86.293000000000006</v>
      </c>
    </row>
    <row r="670" spans="1:2">
      <c r="A670">
        <v>1104</v>
      </c>
      <c r="B670">
        <v>-70.796000000000006</v>
      </c>
    </row>
    <row r="671" spans="1:2">
      <c r="A671">
        <v>1104.4000000000001</v>
      </c>
      <c r="B671">
        <v>-69.935000000000002</v>
      </c>
    </row>
    <row r="672" spans="1:2">
      <c r="A672">
        <v>1104.8</v>
      </c>
      <c r="B672">
        <v>-67.808000000000007</v>
      </c>
    </row>
    <row r="673" spans="1:2">
      <c r="A673">
        <v>1105.2</v>
      </c>
      <c r="B673">
        <v>-68.784999999999997</v>
      </c>
    </row>
    <row r="674" spans="1:2">
      <c r="A674">
        <v>1105.5999999999999</v>
      </c>
      <c r="B674">
        <v>-66.447000000000003</v>
      </c>
    </row>
    <row r="675" spans="1:2">
      <c r="A675">
        <v>1106</v>
      </c>
      <c r="B675">
        <v>-68.037000000000006</v>
      </c>
    </row>
    <row r="676" spans="1:2">
      <c r="A676">
        <v>1106.4000000000001</v>
      </c>
      <c r="B676">
        <v>-65.989000000000004</v>
      </c>
    </row>
    <row r="677" spans="1:2">
      <c r="A677">
        <v>1106.8</v>
      </c>
      <c r="B677">
        <v>-66.066000000000003</v>
      </c>
    </row>
    <row r="678" spans="1:2">
      <c r="A678">
        <v>1107.2</v>
      </c>
      <c r="B678">
        <v>-64.823999999999998</v>
      </c>
    </row>
    <row r="679" spans="1:2">
      <c r="A679">
        <v>1107.5999999999999</v>
      </c>
      <c r="B679">
        <v>-66.364999999999995</v>
      </c>
    </row>
    <row r="680" spans="1:2">
      <c r="A680">
        <v>1108</v>
      </c>
      <c r="B680">
        <v>-66.475999999999999</v>
      </c>
    </row>
    <row r="681" spans="1:2">
      <c r="A681">
        <v>1108.4000000000001</v>
      </c>
      <c r="B681">
        <v>-66.028000000000006</v>
      </c>
    </row>
    <row r="682" spans="1:2">
      <c r="A682">
        <v>1108.8</v>
      </c>
      <c r="B682">
        <v>-68.180999999999997</v>
      </c>
    </row>
    <row r="683" spans="1:2">
      <c r="A683">
        <v>1109.2</v>
      </c>
      <c r="B683">
        <v>-65.549000000000007</v>
      </c>
    </row>
    <row r="684" spans="1:2">
      <c r="A684">
        <v>1109.5999999999999</v>
      </c>
      <c r="B684">
        <v>-67.363</v>
      </c>
    </row>
    <row r="685" spans="1:2">
      <c r="A685">
        <v>1110</v>
      </c>
      <c r="B685">
        <v>-69.570999999999998</v>
      </c>
    </row>
    <row r="686" spans="1:2">
      <c r="A686">
        <v>1110.4000000000001</v>
      </c>
      <c r="B686">
        <v>-71.557000000000002</v>
      </c>
    </row>
    <row r="687" spans="1:2">
      <c r="A687">
        <v>1110.8</v>
      </c>
      <c r="B687">
        <v>-67.563999999999993</v>
      </c>
    </row>
    <row r="688" spans="1:2">
      <c r="A688">
        <v>1111.2</v>
      </c>
      <c r="B688">
        <v>-67.215999999999994</v>
      </c>
    </row>
    <row r="689" spans="1:2">
      <c r="A689">
        <v>1111.5999999999999</v>
      </c>
      <c r="B689">
        <v>-67.552999999999997</v>
      </c>
    </row>
    <row r="690" spans="1:2">
      <c r="A690">
        <v>1112</v>
      </c>
      <c r="B690">
        <v>-66.909000000000006</v>
      </c>
    </row>
    <row r="691" spans="1:2">
      <c r="A691">
        <v>1112.4000000000001</v>
      </c>
      <c r="B691">
        <v>-68.361999999999995</v>
      </c>
    </row>
    <row r="692" spans="1:2">
      <c r="A692">
        <v>1112.8</v>
      </c>
      <c r="B692">
        <v>-66.48</v>
      </c>
    </row>
    <row r="693" spans="1:2">
      <c r="A693">
        <v>1113.2</v>
      </c>
      <c r="B693">
        <v>-65.756</v>
      </c>
    </row>
    <row r="694" spans="1:2">
      <c r="A694">
        <v>1113.5999999999999</v>
      </c>
      <c r="B694">
        <v>-66.403000000000006</v>
      </c>
    </row>
    <row r="695" spans="1:2">
      <c r="A695">
        <v>1114</v>
      </c>
      <c r="B695">
        <v>-66.146000000000001</v>
      </c>
    </row>
    <row r="696" spans="1:2">
      <c r="A696">
        <v>1114.4000000000001</v>
      </c>
      <c r="B696">
        <v>-65.727999999999994</v>
      </c>
    </row>
    <row r="697" spans="1:2">
      <c r="A697">
        <v>1114.8</v>
      </c>
      <c r="B697">
        <v>-65.427000000000007</v>
      </c>
    </row>
    <row r="698" spans="1:2">
      <c r="A698">
        <v>1115.2</v>
      </c>
      <c r="B698">
        <v>-64.507999999999996</v>
      </c>
    </row>
    <row r="699" spans="1:2">
      <c r="A699">
        <v>1115.5999999999999</v>
      </c>
      <c r="B699">
        <v>-65.016999999999996</v>
      </c>
    </row>
    <row r="700" spans="1:2">
      <c r="A700">
        <v>1116</v>
      </c>
      <c r="B700">
        <v>-65.257000000000005</v>
      </c>
    </row>
    <row r="701" spans="1:2">
      <c r="A701">
        <v>1116.4000000000001</v>
      </c>
      <c r="B701">
        <v>-65.572999999999993</v>
      </c>
    </row>
    <row r="702" spans="1:2">
      <c r="A702">
        <v>1116.8</v>
      </c>
      <c r="B702">
        <v>-64.569000000000003</v>
      </c>
    </row>
    <row r="703" spans="1:2">
      <c r="A703">
        <v>1117.2</v>
      </c>
      <c r="B703">
        <v>-65.067999999999998</v>
      </c>
    </row>
    <row r="704" spans="1:2">
      <c r="A704">
        <v>1117.5999999999999</v>
      </c>
      <c r="B704">
        <v>-65.331000000000003</v>
      </c>
    </row>
    <row r="705" spans="1:2">
      <c r="A705">
        <v>1118</v>
      </c>
      <c r="B705">
        <v>-64.486000000000004</v>
      </c>
    </row>
    <row r="706" spans="1:2">
      <c r="A706">
        <v>1118.4000000000001</v>
      </c>
      <c r="B706">
        <v>-65.435000000000002</v>
      </c>
    </row>
    <row r="707" spans="1:2">
      <c r="A707">
        <v>1118.8</v>
      </c>
      <c r="B707">
        <v>-64.314999999999998</v>
      </c>
    </row>
    <row r="708" spans="1:2">
      <c r="A708">
        <v>1119.2</v>
      </c>
      <c r="B708">
        <v>-65.034999999999997</v>
      </c>
    </row>
    <row r="709" spans="1:2">
      <c r="A709">
        <v>1119.5999999999999</v>
      </c>
      <c r="B709">
        <v>-64.528000000000006</v>
      </c>
    </row>
    <row r="710" spans="1:2">
      <c r="A710">
        <v>1120</v>
      </c>
      <c r="B710">
        <v>-64.373999999999995</v>
      </c>
    </row>
    <row r="711" spans="1:2">
      <c r="A711">
        <v>1120.4000000000001</v>
      </c>
      <c r="B711">
        <v>-63.524000000000001</v>
      </c>
    </row>
    <row r="712" spans="1:2">
      <c r="A712">
        <v>1120.8</v>
      </c>
      <c r="B712">
        <v>-63.595999999999997</v>
      </c>
    </row>
    <row r="713" spans="1:2">
      <c r="A713">
        <v>1121.2</v>
      </c>
      <c r="B713">
        <v>-63.116999999999997</v>
      </c>
    </row>
    <row r="714" spans="1:2">
      <c r="A714">
        <v>1121.5999999999999</v>
      </c>
      <c r="B714">
        <v>-63.298999999999999</v>
      </c>
    </row>
    <row r="715" spans="1:2">
      <c r="A715">
        <v>1122</v>
      </c>
      <c r="B715">
        <v>-63.86</v>
      </c>
    </row>
    <row r="716" spans="1:2">
      <c r="A716">
        <v>1122.4000000000001</v>
      </c>
      <c r="B716">
        <v>-62.991999999999997</v>
      </c>
    </row>
    <row r="717" spans="1:2">
      <c r="A717">
        <v>1122.8</v>
      </c>
      <c r="B717">
        <v>-62.418999999999997</v>
      </c>
    </row>
    <row r="718" spans="1:2">
      <c r="A718">
        <v>1123.2</v>
      </c>
      <c r="B718">
        <v>-62.158999999999999</v>
      </c>
    </row>
    <row r="719" spans="1:2">
      <c r="A719">
        <v>1123.5999999999999</v>
      </c>
      <c r="B719">
        <v>-62.057000000000002</v>
      </c>
    </row>
    <row r="720" spans="1:2">
      <c r="A720">
        <v>1124</v>
      </c>
      <c r="B720">
        <v>-62.220999999999997</v>
      </c>
    </row>
    <row r="721" spans="1:2">
      <c r="A721">
        <v>1124.4000000000001</v>
      </c>
      <c r="B721">
        <v>-61.978999999999999</v>
      </c>
    </row>
    <row r="722" spans="1:2">
      <c r="A722">
        <v>1124.8</v>
      </c>
      <c r="B722">
        <v>-61.768000000000001</v>
      </c>
    </row>
    <row r="723" spans="1:2">
      <c r="A723">
        <v>1125.2</v>
      </c>
      <c r="B723">
        <v>-61.893000000000001</v>
      </c>
    </row>
    <row r="724" spans="1:2">
      <c r="A724">
        <v>1125.5999999999999</v>
      </c>
      <c r="B724">
        <v>-61.862000000000002</v>
      </c>
    </row>
    <row r="725" spans="1:2">
      <c r="A725">
        <v>1126</v>
      </c>
      <c r="B725">
        <v>-61.618000000000002</v>
      </c>
    </row>
    <row r="726" spans="1:2">
      <c r="A726">
        <v>1126.4000000000001</v>
      </c>
      <c r="B726">
        <v>-61.256</v>
      </c>
    </row>
    <row r="727" spans="1:2">
      <c r="A727">
        <v>1126.8</v>
      </c>
      <c r="B727">
        <v>-61.645000000000003</v>
      </c>
    </row>
    <row r="728" spans="1:2">
      <c r="A728">
        <v>1127.2</v>
      </c>
      <c r="B728">
        <v>-61.612000000000002</v>
      </c>
    </row>
    <row r="729" spans="1:2">
      <c r="A729">
        <v>1127.5999999999999</v>
      </c>
      <c r="B729">
        <v>-61.319000000000003</v>
      </c>
    </row>
    <row r="730" spans="1:2">
      <c r="A730">
        <v>1128</v>
      </c>
      <c r="B730">
        <v>-61.718000000000004</v>
      </c>
    </row>
    <row r="731" spans="1:2">
      <c r="A731">
        <v>1128.4000000000001</v>
      </c>
      <c r="B731">
        <v>-60.701999999999998</v>
      </c>
    </row>
    <row r="732" spans="1:2">
      <c r="A732">
        <v>1128.8</v>
      </c>
      <c r="B732">
        <v>-61.195999999999998</v>
      </c>
    </row>
    <row r="733" spans="1:2">
      <c r="A733">
        <v>1129.2</v>
      </c>
      <c r="B733">
        <v>-61.35</v>
      </c>
    </row>
    <row r="734" spans="1:2">
      <c r="A734">
        <v>1129.5999999999999</v>
      </c>
      <c r="B734">
        <v>-60.84</v>
      </c>
    </row>
    <row r="735" spans="1:2">
      <c r="A735">
        <v>1130</v>
      </c>
      <c r="B735">
        <v>-60.613</v>
      </c>
    </row>
    <row r="736" spans="1:2">
      <c r="A736">
        <v>1130.4000000000001</v>
      </c>
      <c r="B736">
        <v>-60.755000000000003</v>
      </c>
    </row>
    <row r="737" spans="1:2">
      <c r="A737">
        <v>1130.8</v>
      </c>
      <c r="B737">
        <v>-60.591000000000001</v>
      </c>
    </row>
    <row r="738" spans="1:2">
      <c r="A738">
        <v>1131.2</v>
      </c>
      <c r="B738">
        <v>-60.151000000000003</v>
      </c>
    </row>
    <row r="739" spans="1:2">
      <c r="A739">
        <v>1131.5999999999999</v>
      </c>
      <c r="B739">
        <v>-60.277000000000001</v>
      </c>
    </row>
    <row r="740" spans="1:2">
      <c r="A740">
        <v>1132</v>
      </c>
      <c r="B740">
        <v>-60.484000000000002</v>
      </c>
    </row>
    <row r="741" spans="1:2">
      <c r="A741">
        <v>1132.4000000000001</v>
      </c>
      <c r="B741">
        <v>-60.936999999999998</v>
      </c>
    </row>
    <row r="742" spans="1:2">
      <c r="A742">
        <v>1132.8</v>
      </c>
      <c r="B742">
        <v>-60.969000000000001</v>
      </c>
    </row>
    <row r="743" spans="1:2">
      <c r="A743">
        <v>1133.2</v>
      </c>
      <c r="B743">
        <v>-60.780999999999999</v>
      </c>
    </row>
    <row r="744" spans="1:2">
      <c r="A744">
        <v>1133.5999999999999</v>
      </c>
      <c r="B744">
        <v>-61.298999999999999</v>
      </c>
    </row>
    <row r="745" spans="1:2">
      <c r="A745">
        <v>1134</v>
      </c>
      <c r="B745">
        <v>-61.093000000000004</v>
      </c>
    </row>
    <row r="746" spans="1:2">
      <c r="A746">
        <v>1134.4000000000001</v>
      </c>
      <c r="B746">
        <v>-61.841000000000001</v>
      </c>
    </row>
    <row r="747" spans="1:2">
      <c r="A747">
        <v>1134.8</v>
      </c>
      <c r="B747">
        <v>-62.076999999999998</v>
      </c>
    </row>
    <row r="748" spans="1:2">
      <c r="A748">
        <v>1135.2</v>
      </c>
      <c r="B748">
        <v>-61.92</v>
      </c>
    </row>
    <row r="749" spans="1:2">
      <c r="A749">
        <v>1135.5999999999999</v>
      </c>
      <c r="B749">
        <v>-61.485999999999997</v>
      </c>
    </row>
    <row r="750" spans="1:2">
      <c r="A750">
        <v>1136</v>
      </c>
      <c r="B750">
        <v>-61.881999999999998</v>
      </c>
    </row>
    <row r="751" spans="1:2">
      <c r="A751">
        <v>1136.4000000000001</v>
      </c>
      <c r="B751">
        <v>-62.343000000000004</v>
      </c>
    </row>
    <row r="752" spans="1:2">
      <c r="A752">
        <v>1136.8</v>
      </c>
      <c r="B752">
        <v>-62.338999999999999</v>
      </c>
    </row>
    <row r="753" spans="1:2">
      <c r="A753">
        <v>1137.2</v>
      </c>
      <c r="B753">
        <v>-62.290999999999997</v>
      </c>
    </row>
    <row r="754" spans="1:2">
      <c r="A754">
        <v>1137.5999999999999</v>
      </c>
      <c r="B754">
        <v>-62.698</v>
      </c>
    </row>
    <row r="755" spans="1:2">
      <c r="A755">
        <v>1138</v>
      </c>
      <c r="B755">
        <v>-63.124000000000002</v>
      </c>
    </row>
    <row r="756" spans="1:2">
      <c r="A756">
        <v>1138.4000000000001</v>
      </c>
      <c r="B756">
        <v>-63.38</v>
      </c>
    </row>
    <row r="757" spans="1:2">
      <c r="A757">
        <v>1138.8</v>
      </c>
      <c r="B757">
        <v>-63.338999999999999</v>
      </c>
    </row>
    <row r="758" spans="1:2">
      <c r="A758">
        <v>1139.2</v>
      </c>
      <c r="B758">
        <v>-63.741999999999997</v>
      </c>
    </row>
    <row r="759" spans="1:2">
      <c r="A759">
        <v>1139.5999999999999</v>
      </c>
      <c r="B759">
        <v>-64.900000000000006</v>
      </c>
    </row>
    <row r="760" spans="1:2">
      <c r="A760">
        <v>1140</v>
      </c>
      <c r="B760">
        <v>-63.366999999999997</v>
      </c>
    </row>
    <row r="761" spans="1:2">
      <c r="A761">
        <v>1140.4000000000001</v>
      </c>
      <c r="B761">
        <v>-64.887</v>
      </c>
    </row>
    <row r="762" spans="1:2">
      <c r="A762">
        <v>1140.8</v>
      </c>
      <c r="B762">
        <v>-64.289000000000001</v>
      </c>
    </row>
    <row r="763" spans="1:2">
      <c r="A763">
        <v>1141.2</v>
      </c>
      <c r="B763">
        <v>-65.528000000000006</v>
      </c>
    </row>
    <row r="764" spans="1:2">
      <c r="A764">
        <v>1141.5999999999999</v>
      </c>
      <c r="B764">
        <v>-63.98</v>
      </c>
    </row>
    <row r="765" spans="1:2">
      <c r="A765">
        <v>1142</v>
      </c>
      <c r="B765">
        <v>-64.3</v>
      </c>
    </row>
    <row r="766" spans="1:2">
      <c r="A766">
        <v>1142.4000000000001</v>
      </c>
      <c r="B766">
        <v>-64.662999999999997</v>
      </c>
    </row>
    <row r="767" spans="1:2">
      <c r="A767">
        <v>1142.8</v>
      </c>
      <c r="B767">
        <v>-65.968000000000004</v>
      </c>
    </row>
    <row r="768" spans="1:2">
      <c r="A768">
        <v>1143.2</v>
      </c>
      <c r="B768">
        <v>-66.001999999999995</v>
      </c>
    </row>
    <row r="769" spans="1:2">
      <c r="A769">
        <v>1143.5999999999999</v>
      </c>
      <c r="B769">
        <v>-65.477999999999994</v>
      </c>
    </row>
    <row r="770" spans="1:2">
      <c r="A770">
        <v>1144</v>
      </c>
      <c r="B770">
        <v>-66.948999999999998</v>
      </c>
    </row>
    <row r="771" spans="1:2">
      <c r="A771">
        <v>1144.4000000000001</v>
      </c>
      <c r="B771">
        <v>-66.896000000000001</v>
      </c>
    </row>
    <row r="772" spans="1:2">
      <c r="A772">
        <v>1144.8</v>
      </c>
      <c r="B772">
        <v>-66.501000000000005</v>
      </c>
    </row>
    <row r="773" spans="1:2">
      <c r="A773">
        <v>1145.2</v>
      </c>
      <c r="B773">
        <v>-67.328000000000003</v>
      </c>
    </row>
    <row r="774" spans="1:2">
      <c r="A774">
        <v>1145.5999999999999</v>
      </c>
      <c r="B774">
        <v>-65.86</v>
      </c>
    </row>
    <row r="775" spans="1:2">
      <c r="A775">
        <v>1146</v>
      </c>
      <c r="B775">
        <v>-66.108999999999995</v>
      </c>
    </row>
    <row r="776" spans="1:2">
      <c r="A776">
        <v>1146.4000000000001</v>
      </c>
      <c r="B776">
        <v>-67.793000000000006</v>
      </c>
    </row>
    <row r="777" spans="1:2">
      <c r="A777">
        <v>1146.8</v>
      </c>
      <c r="B777">
        <v>-66.356999999999999</v>
      </c>
    </row>
    <row r="778" spans="1:2">
      <c r="A778">
        <v>1147.2</v>
      </c>
      <c r="B778">
        <v>-67.802000000000007</v>
      </c>
    </row>
    <row r="779" spans="1:2">
      <c r="A779">
        <v>1147.5999999999999</v>
      </c>
      <c r="B779">
        <v>-67.052000000000007</v>
      </c>
    </row>
    <row r="780" spans="1:2">
      <c r="A780">
        <v>1148</v>
      </c>
      <c r="B780">
        <v>-69.259</v>
      </c>
    </row>
    <row r="781" spans="1:2">
      <c r="A781">
        <v>1148.4000000000001</v>
      </c>
      <c r="B781">
        <v>-68.126000000000005</v>
      </c>
    </row>
    <row r="782" spans="1:2">
      <c r="A782">
        <v>1148.8</v>
      </c>
      <c r="B782">
        <v>-66.826999999999998</v>
      </c>
    </row>
    <row r="783" spans="1:2">
      <c r="A783">
        <v>1149.2</v>
      </c>
      <c r="B783">
        <v>-67.305000000000007</v>
      </c>
    </row>
    <row r="784" spans="1:2">
      <c r="A784">
        <v>1149.5999999999999</v>
      </c>
      <c r="B784">
        <v>-68.664000000000001</v>
      </c>
    </row>
    <row r="785" spans="1:2">
      <c r="A785">
        <v>1150</v>
      </c>
      <c r="B785">
        <v>-66.971000000000004</v>
      </c>
    </row>
    <row r="786" spans="1:2">
      <c r="A786">
        <v>1150.4000000000001</v>
      </c>
      <c r="B786">
        <v>-68.995999999999995</v>
      </c>
    </row>
    <row r="787" spans="1:2">
      <c r="A787">
        <v>1150.8</v>
      </c>
      <c r="B787">
        <v>-72.37</v>
      </c>
    </row>
    <row r="788" spans="1:2">
      <c r="A788">
        <v>1151.2</v>
      </c>
      <c r="B788">
        <v>-69.738</v>
      </c>
    </row>
    <row r="789" spans="1:2">
      <c r="A789">
        <v>1151.5999999999999</v>
      </c>
      <c r="B789">
        <v>-69.06</v>
      </c>
    </row>
    <row r="790" spans="1:2">
      <c r="A790">
        <v>1152</v>
      </c>
      <c r="B790">
        <v>-72.647000000000006</v>
      </c>
    </row>
    <row r="791" spans="1:2">
      <c r="A791">
        <v>1152.4000000000001</v>
      </c>
      <c r="B791">
        <v>-68.215000000000003</v>
      </c>
    </row>
    <row r="792" spans="1:2">
      <c r="A792">
        <v>1152.8</v>
      </c>
      <c r="B792">
        <v>-69.097999999999999</v>
      </c>
    </row>
    <row r="793" spans="1:2">
      <c r="A793">
        <v>1153.2</v>
      </c>
      <c r="B793">
        <v>-70.986999999999995</v>
      </c>
    </row>
    <row r="794" spans="1:2">
      <c r="A794">
        <v>1153.5999999999999</v>
      </c>
      <c r="B794">
        <v>-68.236000000000004</v>
      </c>
    </row>
    <row r="795" spans="1:2">
      <c r="A795">
        <v>1154</v>
      </c>
      <c r="B795">
        <v>-77.004999999999995</v>
      </c>
    </row>
    <row r="796" spans="1:2">
      <c r="A796">
        <v>1154.4000000000001</v>
      </c>
      <c r="B796">
        <v>-73.069000000000003</v>
      </c>
    </row>
    <row r="797" spans="1:2">
      <c r="A797">
        <v>1154.8</v>
      </c>
      <c r="B797">
        <v>-77.308000000000007</v>
      </c>
    </row>
    <row r="798" spans="1:2">
      <c r="A798">
        <v>1155.2</v>
      </c>
      <c r="B798">
        <v>-75.75</v>
      </c>
    </row>
    <row r="799" spans="1:2">
      <c r="A799">
        <v>1155.5999999999999</v>
      </c>
      <c r="B799">
        <v>-69.290999999999997</v>
      </c>
    </row>
    <row r="800" spans="1:2">
      <c r="A800">
        <v>1156</v>
      </c>
      <c r="B800">
        <v>-70.551000000000002</v>
      </c>
    </row>
    <row r="801" spans="1:2">
      <c r="A801">
        <v>1156.4000000000001</v>
      </c>
      <c r="B801">
        <v>-86.864000000000004</v>
      </c>
    </row>
    <row r="802" spans="1:2">
      <c r="A802">
        <v>1156.8</v>
      </c>
      <c r="B802">
        <v>-86.869</v>
      </c>
    </row>
    <row r="803" spans="1:2">
      <c r="A803">
        <v>1157.2</v>
      </c>
      <c r="B803">
        <v>-74.736999999999995</v>
      </c>
    </row>
    <row r="804" spans="1:2">
      <c r="A804">
        <v>1157.5999999999999</v>
      </c>
      <c r="B804">
        <v>-70.795000000000002</v>
      </c>
    </row>
    <row r="805" spans="1:2">
      <c r="A805">
        <v>1158</v>
      </c>
      <c r="B805">
        <v>-70.334999999999994</v>
      </c>
    </row>
    <row r="806" spans="1:2">
      <c r="A806">
        <v>1158.4000000000001</v>
      </c>
      <c r="B806">
        <v>-72.581000000000003</v>
      </c>
    </row>
    <row r="807" spans="1:2">
      <c r="A807">
        <v>1158.8</v>
      </c>
      <c r="B807">
        <v>-69.484999999999999</v>
      </c>
    </row>
    <row r="808" spans="1:2">
      <c r="A808">
        <v>1159.2</v>
      </c>
      <c r="B808">
        <v>-73.001999999999995</v>
      </c>
    </row>
    <row r="809" spans="1:2">
      <c r="A809">
        <v>1159.5999999999999</v>
      </c>
      <c r="B809">
        <v>-70.936000000000007</v>
      </c>
    </row>
    <row r="810" spans="1:2">
      <c r="A810">
        <v>1160</v>
      </c>
      <c r="B810">
        <v>-72.108000000000004</v>
      </c>
    </row>
    <row r="811" spans="1:2">
      <c r="A811">
        <v>1160.4000000000001</v>
      </c>
      <c r="B811">
        <v>-86.881</v>
      </c>
    </row>
    <row r="812" spans="1:2">
      <c r="A812">
        <v>1160.8</v>
      </c>
      <c r="B812">
        <v>-82.381</v>
      </c>
    </row>
    <row r="813" spans="1:2">
      <c r="A813">
        <v>1161.2</v>
      </c>
      <c r="B813">
        <v>-86.878</v>
      </c>
    </row>
    <row r="814" spans="1:2">
      <c r="A814">
        <v>1161.5999999999999</v>
      </c>
      <c r="B814">
        <v>-75.567999999999998</v>
      </c>
    </row>
    <row r="815" spans="1:2">
      <c r="A815">
        <v>1162</v>
      </c>
      <c r="B815">
        <v>-72.120999999999995</v>
      </c>
    </row>
    <row r="816" spans="1:2">
      <c r="A816">
        <v>1162.4000000000001</v>
      </c>
      <c r="B816">
        <v>-83.001000000000005</v>
      </c>
    </row>
    <row r="817" spans="1:2">
      <c r="A817">
        <v>1162.8</v>
      </c>
      <c r="B817">
        <v>-70.48</v>
      </c>
    </row>
    <row r="818" spans="1:2">
      <c r="A818">
        <v>1163.2</v>
      </c>
      <c r="B818">
        <v>-86.863</v>
      </c>
    </row>
    <row r="819" spans="1:2">
      <c r="A819">
        <v>1163.5999999999999</v>
      </c>
      <c r="B819">
        <v>-86.86</v>
      </c>
    </row>
    <row r="820" spans="1:2">
      <c r="A820">
        <v>1164</v>
      </c>
      <c r="B820">
        <v>-86.856999999999999</v>
      </c>
    </row>
    <row r="821" spans="1:2">
      <c r="A821">
        <v>1164.4000000000001</v>
      </c>
      <c r="B821">
        <v>-73.513000000000005</v>
      </c>
    </row>
    <row r="822" spans="1:2">
      <c r="A822">
        <v>1164.8</v>
      </c>
      <c r="B822">
        <v>-86.850999999999999</v>
      </c>
    </row>
    <row r="823" spans="1:2">
      <c r="A823">
        <v>1165.2</v>
      </c>
      <c r="B823">
        <v>-75.103999999999999</v>
      </c>
    </row>
    <row r="824" spans="1:2">
      <c r="A824">
        <v>1165.5999999999999</v>
      </c>
      <c r="B824">
        <v>-75.385999999999996</v>
      </c>
    </row>
    <row r="825" spans="1:2">
      <c r="A825">
        <v>1166</v>
      </c>
      <c r="B825">
        <v>-86.843999999999994</v>
      </c>
    </row>
    <row r="826" spans="1:2">
      <c r="A826">
        <v>1166.4000000000001</v>
      </c>
      <c r="B826">
        <v>-73.986000000000004</v>
      </c>
    </row>
    <row r="827" spans="1:2">
      <c r="A827">
        <v>1166.8</v>
      </c>
      <c r="B827">
        <v>-77.501999999999995</v>
      </c>
    </row>
    <row r="828" spans="1:2">
      <c r="A828">
        <v>1167.2</v>
      </c>
      <c r="B828">
        <v>-86.840999999999994</v>
      </c>
    </row>
    <row r="829" spans="1:2">
      <c r="A829">
        <v>1167.5999999999999</v>
      </c>
      <c r="B829">
        <v>-72.194999999999993</v>
      </c>
    </row>
    <row r="830" spans="1:2">
      <c r="A830">
        <v>1168</v>
      </c>
      <c r="B830">
        <v>-86.840999999999994</v>
      </c>
    </row>
    <row r="831" spans="1:2">
      <c r="A831">
        <v>1168.4000000000001</v>
      </c>
      <c r="B831">
        <v>-75.234999999999999</v>
      </c>
    </row>
    <row r="832" spans="1:2">
      <c r="A832">
        <v>1168.8</v>
      </c>
      <c r="B832">
        <v>-86.843999999999994</v>
      </c>
    </row>
    <row r="833" spans="1:2">
      <c r="A833">
        <v>1169.2</v>
      </c>
      <c r="B833">
        <v>-86.846000000000004</v>
      </c>
    </row>
    <row r="834" spans="1:2">
      <c r="A834">
        <v>1169.5999999999999</v>
      </c>
      <c r="B834">
        <v>-76.567999999999998</v>
      </c>
    </row>
    <row r="835" spans="1:2">
      <c r="A835">
        <v>1170</v>
      </c>
      <c r="B835">
        <v>-74.391000000000005</v>
      </c>
    </row>
    <row r="836" spans="1:2">
      <c r="A836">
        <v>1170.4000000000001</v>
      </c>
      <c r="B836">
        <v>-86.853999999999999</v>
      </c>
    </row>
    <row r="837" spans="1:2">
      <c r="A837">
        <v>1170.8</v>
      </c>
      <c r="B837">
        <v>-74.507000000000005</v>
      </c>
    </row>
    <row r="838" spans="1:2">
      <c r="A838">
        <v>1171.2</v>
      </c>
      <c r="B838">
        <v>-86.861000000000004</v>
      </c>
    </row>
    <row r="839" spans="1:2">
      <c r="A839">
        <v>1171.5999999999999</v>
      </c>
      <c r="B839">
        <v>-80.828999999999994</v>
      </c>
    </row>
    <row r="840" spans="1:2">
      <c r="A840">
        <v>1172</v>
      </c>
      <c r="B840">
        <v>-86.15</v>
      </c>
    </row>
    <row r="841" spans="1:2">
      <c r="A841">
        <v>1172.4000000000001</v>
      </c>
      <c r="B841">
        <v>-85.096000000000004</v>
      </c>
    </row>
    <row r="842" spans="1:2">
      <c r="A842">
        <v>1172.8</v>
      </c>
      <c r="B842">
        <v>-86.876999999999995</v>
      </c>
    </row>
    <row r="843" spans="1:2">
      <c r="A843">
        <v>1173.2</v>
      </c>
      <c r="B843">
        <v>-86.882000000000005</v>
      </c>
    </row>
    <row r="844" spans="1:2">
      <c r="A844">
        <v>1173.5999999999999</v>
      </c>
      <c r="B844">
        <v>-86.885999999999996</v>
      </c>
    </row>
    <row r="845" spans="1:2">
      <c r="A845">
        <v>1174</v>
      </c>
      <c r="B845">
        <v>-74.647999999999996</v>
      </c>
    </row>
    <row r="846" spans="1:2">
      <c r="A846">
        <v>1174.4000000000001</v>
      </c>
      <c r="B846">
        <v>-86.894999999999996</v>
      </c>
    </row>
    <row r="847" spans="1:2">
      <c r="A847">
        <v>1174.8</v>
      </c>
      <c r="B847">
        <v>-79.23</v>
      </c>
    </row>
    <row r="848" spans="1:2">
      <c r="A848">
        <v>1175.2</v>
      </c>
      <c r="B848">
        <v>-86.903999999999996</v>
      </c>
    </row>
    <row r="849" spans="1:2">
      <c r="A849">
        <v>1175.5999999999999</v>
      </c>
      <c r="B849">
        <v>-76.218999999999994</v>
      </c>
    </row>
    <row r="850" spans="1:2">
      <c r="A850">
        <v>1176</v>
      </c>
      <c r="B850">
        <v>-86.912999999999997</v>
      </c>
    </row>
    <row r="851" spans="1:2">
      <c r="A851">
        <v>1176.4000000000001</v>
      </c>
      <c r="B851">
        <v>-86.917000000000002</v>
      </c>
    </row>
    <row r="852" spans="1:2">
      <c r="A852">
        <v>1176.8</v>
      </c>
      <c r="B852">
        <v>-78.649000000000001</v>
      </c>
    </row>
    <row r="853" spans="1:2">
      <c r="A853">
        <v>1177.2</v>
      </c>
      <c r="B853">
        <v>-86.924999999999997</v>
      </c>
    </row>
    <row r="854" spans="1:2">
      <c r="A854">
        <v>1177.5999999999999</v>
      </c>
      <c r="B854">
        <v>-86.929000000000002</v>
      </c>
    </row>
    <row r="855" spans="1:2">
      <c r="A855">
        <v>1178</v>
      </c>
      <c r="B855">
        <v>-86.933000000000007</v>
      </c>
    </row>
    <row r="856" spans="1:2">
      <c r="A856">
        <v>1178.4000000000001</v>
      </c>
      <c r="B856">
        <v>-76.888000000000005</v>
      </c>
    </row>
    <row r="857" spans="1:2">
      <c r="A857">
        <v>1178.8</v>
      </c>
      <c r="B857">
        <v>-77.394000000000005</v>
      </c>
    </row>
    <row r="858" spans="1:2">
      <c r="A858">
        <v>1179.2</v>
      </c>
      <c r="B858">
        <v>-86.944000000000003</v>
      </c>
    </row>
    <row r="859" spans="1:2">
      <c r="A859">
        <v>1179.5999999999999</v>
      </c>
      <c r="B859">
        <v>-86.947999999999993</v>
      </c>
    </row>
    <row r="860" spans="1:2">
      <c r="A860">
        <v>1180</v>
      </c>
      <c r="B860">
        <v>-86.950999999999993</v>
      </c>
    </row>
    <row r="861" spans="1:2">
      <c r="A861">
        <v>1180.4000000000001</v>
      </c>
      <c r="B861">
        <v>-86.954999999999998</v>
      </c>
    </row>
    <row r="862" spans="1:2">
      <c r="A862">
        <v>1180.8</v>
      </c>
      <c r="B862">
        <v>-86.957999999999998</v>
      </c>
    </row>
    <row r="863" spans="1:2">
      <c r="A863">
        <v>1181.2</v>
      </c>
      <c r="B863">
        <v>-86.960999999999999</v>
      </c>
    </row>
    <row r="864" spans="1:2">
      <c r="A864">
        <v>1181.5999999999999</v>
      </c>
      <c r="B864">
        <v>-86.963999999999999</v>
      </c>
    </row>
    <row r="865" spans="1:2">
      <c r="A865">
        <v>1182</v>
      </c>
      <c r="B865">
        <v>-86.966999999999999</v>
      </c>
    </row>
    <row r="866" spans="1:2">
      <c r="A866">
        <v>1182.4000000000001</v>
      </c>
      <c r="B866">
        <v>-86.97</v>
      </c>
    </row>
    <row r="867" spans="1:2">
      <c r="A867">
        <v>1182.8</v>
      </c>
      <c r="B867">
        <v>-86.972999999999999</v>
      </c>
    </row>
    <row r="868" spans="1:2">
      <c r="A868">
        <v>1183.2</v>
      </c>
      <c r="B868">
        <v>-86.975999999999999</v>
      </c>
    </row>
    <row r="869" spans="1:2">
      <c r="A869">
        <v>1183.5999999999999</v>
      </c>
      <c r="B869">
        <v>-86.977999999999994</v>
      </c>
    </row>
    <row r="870" spans="1:2">
      <c r="A870">
        <v>1184</v>
      </c>
      <c r="B870">
        <v>-74.823999999999998</v>
      </c>
    </row>
    <row r="871" spans="1:2">
      <c r="A871">
        <v>1184.4000000000001</v>
      </c>
      <c r="B871">
        <v>-86.983000000000004</v>
      </c>
    </row>
    <row r="872" spans="1:2">
      <c r="A872">
        <v>1184.8</v>
      </c>
      <c r="B872">
        <v>-86.984999999999999</v>
      </c>
    </row>
    <row r="873" spans="1:2">
      <c r="A873">
        <v>1185.2</v>
      </c>
      <c r="B873">
        <v>-86.986999999999995</v>
      </c>
    </row>
    <row r="874" spans="1:2">
      <c r="A874">
        <v>1185.5999999999999</v>
      </c>
      <c r="B874">
        <v>-86.988</v>
      </c>
    </row>
    <row r="875" spans="1:2">
      <c r="A875">
        <v>1186</v>
      </c>
      <c r="B875">
        <v>-86.99</v>
      </c>
    </row>
    <row r="876" spans="1:2">
      <c r="A876">
        <v>1186.4000000000001</v>
      </c>
      <c r="B876">
        <v>-86.992000000000004</v>
      </c>
    </row>
    <row r="877" spans="1:2">
      <c r="A877">
        <v>1186.8</v>
      </c>
      <c r="B877">
        <v>-86.992999999999995</v>
      </c>
    </row>
    <row r="878" spans="1:2">
      <c r="A878">
        <v>1187.2</v>
      </c>
      <c r="B878">
        <v>-86.994</v>
      </c>
    </row>
    <row r="879" spans="1:2">
      <c r="A879">
        <v>1187.5999999999999</v>
      </c>
      <c r="B879">
        <v>-80.695999999999998</v>
      </c>
    </row>
    <row r="880" spans="1:2">
      <c r="A880">
        <v>1188</v>
      </c>
      <c r="B880">
        <v>-86.997</v>
      </c>
    </row>
    <row r="881" spans="1:2">
      <c r="A881">
        <v>1188.4000000000001</v>
      </c>
      <c r="B881">
        <v>-86.998999999999995</v>
      </c>
    </row>
    <row r="882" spans="1:2">
      <c r="A882">
        <v>1188.8</v>
      </c>
      <c r="B882">
        <v>-87</v>
      </c>
    </row>
    <row r="883" spans="1:2">
      <c r="A883">
        <v>1189.2</v>
      </c>
      <c r="B883">
        <v>-73.141999999999996</v>
      </c>
    </row>
    <row r="884" spans="1:2">
      <c r="A884">
        <v>1189.5999999999999</v>
      </c>
      <c r="B884">
        <v>-87.004000000000005</v>
      </c>
    </row>
    <row r="885" spans="1:2">
      <c r="A885">
        <v>1190</v>
      </c>
      <c r="B885">
        <v>-85.947999999999993</v>
      </c>
    </row>
    <row r="886" spans="1:2">
      <c r="A886">
        <v>1190.4000000000001</v>
      </c>
      <c r="B886">
        <v>-87.007999999999996</v>
      </c>
    </row>
    <row r="887" spans="1:2">
      <c r="A887">
        <v>1190.8</v>
      </c>
      <c r="B887">
        <v>-87.010999999999996</v>
      </c>
    </row>
    <row r="888" spans="1:2">
      <c r="A888">
        <v>1191.2</v>
      </c>
      <c r="B888">
        <v>-87.013000000000005</v>
      </c>
    </row>
    <row r="889" spans="1:2">
      <c r="A889">
        <v>1191.5999999999999</v>
      </c>
      <c r="B889">
        <v>-87.016999999999996</v>
      </c>
    </row>
    <row r="890" spans="1:2">
      <c r="A890">
        <v>1192</v>
      </c>
      <c r="B890">
        <v>-87.02</v>
      </c>
    </row>
    <row r="891" spans="1:2">
      <c r="A891">
        <v>1192.4000000000001</v>
      </c>
      <c r="B891">
        <v>-86.176000000000002</v>
      </c>
    </row>
    <row r="892" spans="1:2">
      <c r="A892">
        <v>1192.8</v>
      </c>
      <c r="B892">
        <v>-87.028999999999996</v>
      </c>
    </row>
    <row r="893" spans="1:2">
      <c r="A893">
        <v>1193.2</v>
      </c>
      <c r="B893">
        <v>-87.034000000000006</v>
      </c>
    </row>
    <row r="894" spans="1:2">
      <c r="A894">
        <v>1193.5999999999999</v>
      </c>
      <c r="B894">
        <v>-87.039000000000001</v>
      </c>
    </row>
    <row r="895" spans="1:2">
      <c r="A895">
        <v>1194</v>
      </c>
      <c r="B895">
        <v>-87.045000000000002</v>
      </c>
    </row>
    <row r="896" spans="1:2">
      <c r="A896">
        <v>1194.4000000000001</v>
      </c>
      <c r="B896">
        <v>-87.051000000000002</v>
      </c>
    </row>
    <row r="897" spans="1:2">
      <c r="A897">
        <v>1194.8</v>
      </c>
      <c r="B897">
        <v>-87.058000000000007</v>
      </c>
    </row>
    <row r="898" spans="1:2">
      <c r="A898">
        <v>1195.2</v>
      </c>
      <c r="B898">
        <v>-87.064999999999998</v>
      </c>
    </row>
    <row r="899" spans="1:2">
      <c r="A899">
        <v>1195.5999999999999</v>
      </c>
      <c r="B899">
        <v>-87.072999999999993</v>
      </c>
    </row>
    <row r="900" spans="1:2">
      <c r="A900">
        <v>1196</v>
      </c>
      <c r="B900">
        <v>-87.081000000000003</v>
      </c>
    </row>
    <row r="901" spans="1:2">
      <c r="A901">
        <v>1196.4000000000001</v>
      </c>
      <c r="B901">
        <v>-87.088999999999999</v>
      </c>
    </row>
    <row r="902" spans="1:2">
      <c r="A902">
        <v>1196.8</v>
      </c>
      <c r="B902">
        <v>-87.096999999999994</v>
      </c>
    </row>
    <row r="903" spans="1:2">
      <c r="A903">
        <v>1197.2</v>
      </c>
      <c r="B903">
        <v>-87.105999999999995</v>
      </c>
    </row>
    <row r="904" spans="1:2">
      <c r="A904">
        <v>1197.5999999999999</v>
      </c>
      <c r="B904">
        <v>-87.114999999999995</v>
      </c>
    </row>
    <row r="905" spans="1:2">
      <c r="A905">
        <v>1198</v>
      </c>
      <c r="B905">
        <v>-87.123999999999995</v>
      </c>
    </row>
    <row r="906" spans="1:2">
      <c r="A906">
        <v>1198.4000000000001</v>
      </c>
      <c r="B906">
        <v>-87.132999999999996</v>
      </c>
    </row>
    <row r="907" spans="1:2">
      <c r="A907">
        <v>1198.8</v>
      </c>
      <c r="B907">
        <v>-87.141999999999996</v>
      </c>
    </row>
    <row r="908" spans="1:2">
      <c r="A908">
        <v>1199.2</v>
      </c>
      <c r="B908">
        <v>-87.150999999999996</v>
      </c>
    </row>
    <row r="909" spans="1:2">
      <c r="A909">
        <v>1199.5999999999999</v>
      </c>
      <c r="B909">
        <v>-87.159000000000006</v>
      </c>
    </row>
    <row r="910" spans="1:2">
      <c r="A910">
        <v>1200</v>
      </c>
      <c r="B910">
        <v>-87.168000000000006</v>
      </c>
    </row>
    <row r="911" spans="1:2">
      <c r="A911">
        <v>1200.4000000000001</v>
      </c>
      <c r="B911">
        <v>-87.176000000000002</v>
      </c>
    </row>
    <row r="912" spans="1:2">
      <c r="A912">
        <v>1200.8</v>
      </c>
      <c r="B912">
        <v>-72.980999999999995</v>
      </c>
    </row>
    <row r="913" spans="1:2">
      <c r="A913">
        <v>1201.2</v>
      </c>
      <c r="B913">
        <v>-87.191999999999993</v>
      </c>
    </row>
    <row r="914" spans="1:2">
      <c r="A914">
        <v>1201.5999999999999</v>
      </c>
      <c r="B914">
        <v>-87.2</v>
      </c>
    </row>
    <row r="915" spans="1:2">
      <c r="A915">
        <v>1202</v>
      </c>
      <c r="B915">
        <v>-74.506</v>
      </c>
    </row>
    <row r="916" spans="1:2">
      <c r="A916">
        <v>1202.4000000000001</v>
      </c>
      <c r="B916">
        <v>-87.213999999999999</v>
      </c>
    </row>
    <row r="917" spans="1:2">
      <c r="A917">
        <v>1202.8</v>
      </c>
      <c r="B917">
        <v>-87.221000000000004</v>
      </c>
    </row>
    <row r="918" spans="1:2">
      <c r="A918">
        <v>1203.2</v>
      </c>
      <c r="B918">
        <v>-85.251999999999995</v>
      </c>
    </row>
    <row r="919" spans="1:2">
      <c r="A919">
        <v>1203.5999999999999</v>
      </c>
      <c r="B919">
        <v>-87.233000000000004</v>
      </c>
    </row>
    <row r="920" spans="1:2">
      <c r="A920">
        <v>1204</v>
      </c>
      <c r="B920">
        <v>-87.239000000000004</v>
      </c>
    </row>
    <row r="921" spans="1:2">
      <c r="A921">
        <v>1204.4000000000001</v>
      </c>
      <c r="B921">
        <v>-87.244</v>
      </c>
    </row>
    <row r="922" spans="1:2">
      <c r="A922">
        <v>1204.8</v>
      </c>
      <c r="B922">
        <v>-87.248999999999995</v>
      </c>
    </row>
    <row r="923" spans="1:2">
      <c r="A923">
        <v>1205.2</v>
      </c>
      <c r="B923">
        <v>-87.254000000000005</v>
      </c>
    </row>
    <row r="924" spans="1:2">
      <c r="A924">
        <v>1205.5999999999999</v>
      </c>
      <c r="B924">
        <v>-84.741</v>
      </c>
    </row>
    <row r="925" spans="1:2">
      <c r="A925">
        <v>1206</v>
      </c>
      <c r="B925">
        <v>-79.623000000000005</v>
      </c>
    </row>
    <row r="926" spans="1:2">
      <c r="A926">
        <v>1206.4000000000001</v>
      </c>
      <c r="B926">
        <v>-87.268000000000001</v>
      </c>
    </row>
    <row r="927" spans="1:2">
      <c r="A927">
        <v>1206.8</v>
      </c>
      <c r="B927">
        <v>-87.272999999999996</v>
      </c>
    </row>
    <row r="928" spans="1:2">
      <c r="A928">
        <v>1207.2</v>
      </c>
      <c r="B928">
        <v>-87.277000000000001</v>
      </c>
    </row>
    <row r="929" spans="1:2">
      <c r="A929">
        <v>1207.5999999999999</v>
      </c>
      <c r="B929">
        <v>-87.281999999999996</v>
      </c>
    </row>
    <row r="930" spans="1:2">
      <c r="A930">
        <v>1208</v>
      </c>
      <c r="B930">
        <v>-87.287000000000006</v>
      </c>
    </row>
    <row r="931" spans="1:2">
      <c r="A931">
        <v>1208.4000000000001</v>
      </c>
      <c r="B931">
        <v>-87.290999999999997</v>
      </c>
    </row>
    <row r="932" spans="1:2">
      <c r="A932">
        <v>1208.8</v>
      </c>
      <c r="B932">
        <v>-87.296000000000006</v>
      </c>
    </row>
    <row r="933" spans="1:2">
      <c r="A933">
        <v>1209.2</v>
      </c>
      <c r="B933">
        <v>-87.301000000000002</v>
      </c>
    </row>
    <row r="934" spans="1:2">
      <c r="A934">
        <v>1209.5999999999999</v>
      </c>
      <c r="B934">
        <v>-87.305999999999997</v>
      </c>
    </row>
    <row r="935" spans="1:2">
      <c r="A935">
        <v>1210</v>
      </c>
      <c r="B935">
        <v>-87.311000000000007</v>
      </c>
    </row>
    <row r="936" spans="1:2">
      <c r="A936">
        <v>1210.4000000000001</v>
      </c>
      <c r="B936">
        <v>-87.316999999999993</v>
      </c>
    </row>
    <row r="937" spans="1:2">
      <c r="A937">
        <v>1210.8</v>
      </c>
      <c r="B937">
        <v>-85.721000000000004</v>
      </c>
    </row>
    <row r="938" spans="1:2">
      <c r="A938">
        <v>1211.2</v>
      </c>
      <c r="B938">
        <v>-87.328000000000003</v>
      </c>
    </row>
    <row r="939" spans="1:2">
      <c r="A939">
        <v>1211.5999999999999</v>
      </c>
      <c r="B939">
        <v>-87.334000000000003</v>
      </c>
    </row>
    <row r="940" spans="1:2">
      <c r="A940">
        <v>1212</v>
      </c>
      <c r="B940">
        <v>-87.34</v>
      </c>
    </row>
    <row r="941" spans="1:2">
      <c r="A941">
        <v>1212.4000000000001</v>
      </c>
      <c r="B941">
        <v>-87.346000000000004</v>
      </c>
    </row>
    <row r="942" spans="1:2">
      <c r="A942">
        <v>1212.8</v>
      </c>
      <c r="B942">
        <v>-71.989999999999995</v>
      </c>
    </row>
    <row r="943" spans="1:2">
      <c r="A943">
        <v>1213.2</v>
      </c>
      <c r="B943">
        <v>-87.358999999999995</v>
      </c>
    </row>
    <row r="944" spans="1:2">
      <c r="A944">
        <v>1213.5999999999999</v>
      </c>
      <c r="B944">
        <v>-87.366</v>
      </c>
    </row>
    <row r="945" spans="1:2">
      <c r="A945">
        <v>1214</v>
      </c>
      <c r="B945">
        <v>-87.373000000000005</v>
      </c>
    </row>
    <row r="946" spans="1:2">
      <c r="A946">
        <v>1214.4000000000001</v>
      </c>
      <c r="B946">
        <v>-83.393000000000001</v>
      </c>
    </row>
    <row r="947" spans="1:2">
      <c r="A947">
        <v>1214.8</v>
      </c>
      <c r="B947">
        <v>-87.387</v>
      </c>
    </row>
    <row r="948" spans="1:2">
      <c r="A948">
        <v>1215.2</v>
      </c>
      <c r="B948">
        <v>-87.394000000000005</v>
      </c>
    </row>
    <row r="949" spans="1:2">
      <c r="A949">
        <v>1215.5999999999999</v>
      </c>
      <c r="B949">
        <v>-87.400999999999996</v>
      </c>
    </row>
    <row r="950" spans="1:2">
      <c r="A950">
        <v>1216</v>
      </c>
      <c r="B950">
        <v>-87.409000000000006</v>
      </c>
    </row>
    <row r="951" spans="1:2">
      <c r="A951">
        <v>1216.4000000000001</v>
      </c>
      <c r="B951">
        <v>-87.415999999999997</v>
      </c>
    </row>
    <row r="952" spans="1:2">
      <c r="A952">
        <v>1216.8</v>
      </c>
      <c r="B952">
        <v>-75.984999999999999</v>
      </c>
    </row>
    <row r="953" spans="1:2">
      <c r="A953">
        <v>1217.2</v>
      </c>
      <c r="B953">
        <v>-87.432000000000002</v>
      </c>
    </row>
    <row r="954" spans="1:2">
      <c r="A954">
        <v>1217.5999999999999</v>
      </c>
      <c r="B954">
        <v>-84.811999999999998</v>
      </c>
    </row>
    <row r="955" spans="1:2">
      <c r="A955">
        <v>1218</v>
      </c>
      <c r="B955">
        <v>-87.447000000000003</v>
      </c>
    </row>
    <row r="956" spans="1:2">
      <c r="A956">
        <v>1218.4000000000001</v>
      </c>
      <c r="B956">
        <v>-87.454999999999998</v>
      </c>
    </row>
    <row r="957" spans="1:2">
      <c r="A957">
        <v>1218.8</v>
      </c>
      <c r="B957">
        <v>-72.867000000000004</v>
      </c>
    </row>
    <row r="958" spans="1:2">
      <c r="A958">
        <v>1219.2</v>
      </c>
      <c r="B958">
        <v>-87.471000000000004</v>
      </c>
    </row>
    <row r="959" spans="1:2">
      <c r="A959">
        <v>1219.5999999999999</v>
      </c>
      <c r="B959">
        <v>-75.456000000000003</v>
      </c>
    </row>
    <row r="960" spans="1:2">
      <c r="A960">
        <v>1220</v>
      </c>
      <c r="B960">
        <v>-87.486999999999995</v>
      </c>
    </row>
    <row r="961" spans="1:2">
      <c r="A961">
        <v>1220.4000000000001</v>
      </c>
      <c r="B961">
        <v>-87.495000000000005</v>
      </c>
    </row>
    <row r="962" spans="1:2">
      <c r="A962">
        <v>1220.8</v>
      </c>
      <c r="B962">
        <v>-76.287999999999997</v>
      </c>
    </row>
    <row r="963" spans="1:2">
      <c r="A963">
        <v>1221.2</v>
      </c>
      <c r="B963">
        <v>-87.510999999999996</v>
      </c>
    </row>
    <row r="964" spans="1:2">
      <c r="A964">
        <v>1221.5999999999999</v>
      </c>
      <c r="B964">
        <v>-87.519000000000005</v>
      </c>
    </row>
    <row r="965" spans="1:2">
      <c r="A965">
        <v>1222</v>
      </c>
      <c r="B965">
        <v>-81.186999999999998</v>
      </c>
    </row>
    <row r="966" spans="1:2">
      <c r="A966">
        <v>1222.4000000000001</v>
      </c>
      <c r="B966">
        <v>-87.534000000000006</v>
      </c>
    </row>
    <row r="967" spans="1:2">
      <c r="A967">
        <v>1222.8</v>
      </c>
      <c r="B967">
        <v>-87.542000000000002</v>
      </c>
    </row>
    <row r="968" spans="1:2">
      <c r="A968">
        <v>1223.2</v>
      </c>
      <c r="B968">
        <v>-87.55</v>
      </c>
    </row>
    <row r="969" spans="1:2">
      <c r="A969">
        <v>1223.5999999999999</v>
      </c>
      <c r="B969">
        <v>-87.557000000000002</v>
      </c>
    </row>
    <row r="970" spans="1:2">
      <c r="A970">
        <v>1224</v>
      </c>
      <c r="B970">
        <v>-87.564999999999998</v>
      </c>
    </row>
    <row r="971" spans="1:2">
      <c r="A971">
        <v>1224.4000000000001</v>
      </c>
      <c r="B971">
        <v>-87.572000000000003</v>
      </c>
    </row>
    <row r="972" spans="1:2">
      <c r="A972">
        <v>1224.8</v>
      </c>
      <c r="B972">
        <v>-87.58</v>
      </c>
    </row>
    <row r="973" spans="1:2">
      <c r="A973">
        <v>1225.2</v>
      </c>
      <c r="B973">
        <v>-87.587000000000003</v>
      </c>
    </row>
    <row r="974" spans="1:2">
      <c r="A974">
        <v>1225.5999999999999</v>
      </c>
      <c r="B974">
        <v>-87.593999999999994</v>
      </c>
    </row>
    <row r="975" spans="1:2">
      <c r="A975">
        <v>1226</v>
      </c>
      <c r="B975">
        <v>-87.600999999999999</v>
      </c>
    </row>
    <row r="976" spans="1:2">
      <c r="A976">
        <v>1226.4000000000001</v>
      </c>
      <c r="B976">
        <v>-87.608000000000004</v>
      </c>
    </row>
    <row r="977" spans="1:2">
      <c r="A977">
        <v>1226.8</v>
      </c>
      <c r="B977">
        <v>-77.795000000000002</v>
      </c>
    </row>
    <row r="978" spans="1:2">
      <c r="A978">
        <v>1227.2</v>
      </c>
      <c r="B978">
        <v>-87.622</v>
      </c>
    </row>
    <row r="979" spans="1:2">
      <c r="A979">
        <v>1227.5999999999999</v>
      </c>
      <c r="B979">
        <v>-74.801000000000002</v>
      </c>
    </row>
    <row r="980" spans="1:2">
      <c r="A980">
        <v>1228</v>
      </c>
      <c r="B980">
        <v>-87.635999999999996</v>
      </c>
    </row>
    <row r="981" spans="1:2">
      <c r="A981">
        <v>1228.4000000000001</v>
      </c>
      <c r="B981">
        <v>-87.641999999999996</v>
      </c>
    </row>
    <row r="982" spans="1:2">
      <c r="A982">
        <v>1228.8</v>
      </c>
      <c r="B982">
        <v>-87.649000000000001</v>
      </c>
    </row>
    <row r="983" spans="1:2">
      <c r="A983">
        <v>1229.2</v>
      </c>
      <c r="B983">
        <v>-87.656000000000006</v>
      </c>
    </row>
    <row r="984" spans="1:2">
      <c r="A984">
        <v>1229.5999999999999</v>
      </c>
      <c r="B984">
        <v>-87.662000000000006</v>
      </c>
    </row>
    <row r="985" spans="1:2">
      <c r="A985">
        <v>1230</v>
      </c>
      <c r="B985">
        <v>-87.668000000000006</v>
      </c>
    </row>
    <row r="986" spans="1:2">
      <c r="A986">
        <v>1230.4000000000001</v>
      </c>
      <c r="B986">
        <v>-77.186999999999998</v>
      </c>
    </row>
    <row r="987" spans="1:2">
      <c r="A987">
        <v>1230.8</v>
      </c>
      <c r="B987">
        <v>-87.680999999999997</v>
      </c>
    </row>
    <row r="988" spans="1:2">
      <c r="A988">
        <v>1231.2</v>
      </c>
      <c r="B988">
        <v>-87.686999999999998</v>
      </c>
    </row>
    <row r="989" spans="1:2">
      <c r="A989">
        <v>1231.5999999999999</v>
      </c>
      <c r="B989">
        <v>-87.691999999999993</v>
      </c>
    </row>
    <row r="990" spans="1:2">
      <c r="A990">
        <v>1232</v>
      </c>
      <c r="B990">
        <v>-79.537000000000006</v>
      </c>
    </row>
    <row r="991" spans="1:2">
      <c r="A991">
        <v>1232.4000000000001</v>
      </c>
      <c r="B991">
        <v>-77.040999999999997</v>
      </c>
    </row>
    <row r="992" spans="1:2">
      <c r="A992">
        <v>1232.8</v>
      </c>
      <c r="B992">
        <v>-87.709000000000003</v>
      </c>
    </row>
    <row r="993" spans="1:2">
      <c r="A993">
        <v>1233.2</v>
      </c>
      <c r="B993">
        <v>-73.375</v>
      </c>
    </row>
    <row r="994" spans="1:2">
      <c r="A994">
        <v>1233.5999999999999</v>
      </c>
      <c r="B994">
        <v>-87.72</v>
      </c>
    </row>
    <row r="995" spans="1:2">
      <c r="A995">
        <v>1234</v>
      </c>
      <c r="B995">
        <v>-87.724999999999994</v>
      </c>
    </row>
    <row r="996" spans="1:2">
      <c r="A996">
        <v>1234.4000000000001</v>
      </c>
      <c r="B996">
        <v>-87.73</v>
      </c>
    </row>
    <row r="997" spans="1:2">
      <c r="A997">
        <v>1234.8</v>
      </c>
      <c r="B997">
        <v>-87.734999999999999</v>
      </c>
    </row>
    <row r="998" spans="1:2">
      <c r="A998">
        <v>1235.2</v>
      </c>
      <c r="B998">
        <v>-87.74</v>
      </c>
    </row>
    <row r="999" spans="1:2">
      <c r="A999">
        <v>1235.5999999999999</v>
      </c>
      <c r="B999">
        <v>-76.869</v>
      </c>
    </row>
    <row r="1000" spans="1:2">
      <c r="A1000">
        <v>1236</v>
      </c>
      <c r="B1000">
        <v>-87.748999999999995</v>
      </c>
    </row>
    <row r="1001" spans="1:2">
      <c r="A1001">
        <v>1236.4000000000001</v>
      </c>
      <c r="B1001">
        <v>-87.754000000000005</v>
      </c>
    </row>
    <row r="1002" spans="1:2">
      <c r="A1002">
        <v>1236.8</v>
      </c>
      <c r="B1002">
        <v>-87.757999999999996</v>
      </c>
    </row>
    <row r="1003" spans="1:2">
      <c r="A1003">
        <v>1237.2</v>
      </c>
      <c r="B1003">
        <v>-87.762</v>
      </c>
    </row>
    <row r="1004" spans="1:2">
      <c r="A1004">
        <v>1237.5999999999999</v>
      </c>
      <c r="B1004">
        <v>-87.766000000000005</v>
      </c>
    </row>
    <row r="1005" spans="1:2">
      <c r="A1005">
        <v>1238</v>
      </c>
      <c r="B1005">
        <v>-87.77</v>
      </c>
    </row>
    <row r="1006" spans="1:2">
      <c r="A1006">
        <v>1238.4000000000001</v>
      </c>
      <c r="B1006">
        <v>-87.774000000000001</v>
      </c>
    </row>
    <row r="1007" spans="1:2">
      <c r="A1007">
        <v>1238.8</v>
      </c>
      <c r="B1007">
        <v>-87.777000000000001</v>
      </c>
    </row>
    <row r="1008" spans="1:2">
      <c r="A1008">
        <v>1239.2</v>
      </c>
      <c r="B1008">
        <v>-81.498000000000005</v>
      </c>
    </row>
    <row r="1009" spans="1:6">
      <c r="A1009">
        <v>1239.5999999999999</v>
      </c>
      <c r="B1009">
        <v>-87.784000000000006</v>
      </c>
    </row>
    <row r="1010" spans="1:6">
      <c r="A1010">
        <v>1240</v>
      </c>
      <c r="B1010">
        <v>-78.721000000000004</v>
      </c>
    </row>
    <row r="1011" spans="1:6">
      <c r="A1011" t="s">
        <v>78</v>
      </c>
    </row>
    <row r="1012" spans="1:6">
      <c r="A1012" t="s">
        <v>42</v>
      </c>
    </row>
    <row r="1013" spans="1:6">
      <c r="A1013" t="s">
        <v>43</v>
      </c>
      <c r="B1013" t="s">
        <v>44</v>
      </c>
      <c r="C1013" t="s">
        <v>79</v>
      </c>
    </row>
    <row r="1014" spans="1:6">
      <c r="A1014" t="s">
        <v>46</v>
      </c>
      <c r="B1014" t="s">
        <v>47</v>
      </c>
    </row>
    <row r="1015" spans="1:6">
      <c r="A1015" t="s">
        <v>48</v>
      </c>
      <c r="B1015" t="s">
        <v>49</v>
      </c>
      <c r="C1015" t="s">
        <v>50</v>
      </c>
    </row>
    <row r="1016" spans="1:6">
      <c r="A1016" t="s">
        <v>51</v>
      </c>
      <c r="B1016" t="s">
        <v>52</v>
      </c>
      <c r="C1016" t="s">
        <v>53</v>
      </c>
    </row>
    <row r="1017" spans="1:6">
      <c r="A1017" t="s">
        <v>54</v>
      </c>
      <c r="B1017" t="s">
        <v>55</v>
      </c>
      <c r="C1017" t="s">
        <v>56</v>
      </c>
    </row>
    <row r="1018" spans="1:6">
      <c r="A1018" t="s">
        <v>57</v>
      </c>
      <c r="B1018" t="s">
        <v>58</v>
      </c>
      <c r="C1018" t="s">
        <v>59</v>
      </c>
      <c r="D1018" t="s">
        <v>60</v>
      </c>
      <c r="E1018" t="s">
        <v>61</v>
      </c>
      <c r="F1018" t="s">
        <v>62</v>
      </c>
    </row>
    <row r="1020" spans="1:6">
      <c r="A1020" t="s">
        <v>63</v>
      </c>
    </row>
    <row r="1021" spans="1:6">
      <c r="A1021" t="s">
        <v>64</v>
      </c>
    </row>
    <row r="1023" spans="1:6">
      <c r="A1023" t="s">
        <v>65</v>
      </c>
    </row>
    <row r="1024" spans="1:6">
      <c r="A1024" t="s">
        <v>66</v>
      </c>
    </row>
    <row r="1025" spans="1:4">
      <c r="A1025" t="s">
        <v>67</v>
      </c>
      <c r="B1025" t="s">
        <v>68</v>
      </c>
    </row>
    <row r="1026" spans="1:4">
      <c r="A1026" t="s">
        <v>69</v>
      </c>
      <c r="B1026" t="s">
        <v>70</v>
      </c>
    </row>
    <row r="1027" spans="1:4">
      <c r="A1027" t="s">
        <v>71</v>
      </c>
      <c r="B1027" t="s">
        <v>72</v>
      </c>
      <c r="C1027" t="s">
        <v>73</v>
      </c>
      <c r="D1027" t="s">
        <v>74</v>
      </c>
    </row>
    <row r="1028" spans="1:4">
      <c r="A1028" t="s">
        <v>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029"/>
  <sheetViews>
    <sheetView tabSelected="1" topLeftCell="A990" workbookViewId="0">
      <selection activeCell="O1004" sqref="O1004"/>
    </sheetView>
  </sheetViews>
  <sheetFormatPr defaultRowHeight="15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6">
      <c r="A2" t="s">
        <v>5</v>
      </c>
      <c r="B2" t="s">
        <v>6</v>
      </c>
      <c r="C2" t="s">
        <v>7</v>
      </c>
      <c r="D2" s="1">
        <v>41473</v>
      </c>
      <c r="E2" s="2">
        <v>0.55629629629629629</v>
      </c>
    </row>
    <row r="3" spans="1:16">
      <c r="A3" t="s">
        <v>8</v>
      </c>
      <c r="B3" s="3">
        <v>1.04E-6</v>
      </c>
      <c r="C3" t="s">
        <v>9</v>
      </c>
      <c r="D3" s="3">
        <v>3.9999999999999998E-7</v>
      </c>
      <c r="E3" t="s">
        <v>10</v>
      </c>
      <c r="F3" s="3">
        <v>8.4E-7</v>
      </c>
      <c r="G3" t="s">
        <v>11</v>
      </c>
      <c r="H3" s="3">
        <v>1.24E-6</v>
      </c>
    </row>
    <row r="4" spans="1:16">
      <c r="A4" t="s">
        <v>12</v>
      </c>
      <c r="B4">
        <v>4</v>
      </c>
      <c r="C4" t="s">
        <v>13</v>
      </c>
      <c r="D4">
        <v>1</v>
      </c>
      <c r="E4" t="s">
        <v>14</v>
      </c>
      <c r="F4">
        <v>1</v>
      </c>
      <c r="G4" t="s">
        <v>15</v>
      </c>
      <c r="H4">
        <v>0</v>
      </c>
      <c r="I4" t="s">
        <v>16</v>
      </c>
      <c r="J4">
        <v>10</v>
      </c>
      <c r="K4" t="s">
        <v>17</v>
      </c>
      <c r="L4">
        <v>0</v>
      </c>
      <c r="M4" t="s">
        <v>18</v>
      </c>
      <c r="N4">
        <v>0</v>
      </c>
      <c r="O4" t="s">
        <v>19</v>
      </c>
      <c r="P4">
        <v>100</v>
      </c>
    </row>
    <row r="5" spans="1:16">
      <c r="A5" t="s">
        <v>20</v>
      </c>
      <c r="B5">
        <v>0</v>
      </c>
      <c r="C5" t="s">
        <v>21</v>
      </c>
      <c r="D5">
        <v>1001</v>
      </c>
      <c r="E5" t="s">
        <v>22</v>
      </c>
      <c r="F5">
        <v>0.1</v>
      </c>
      <c r="G5" t="s">
        <v>23</v>
      </c>
      <c r="H5">
        <v>0</v>
      </c>
      <c r="I5" t="s">
        <v>24</v>
      </c>
      <c r="J5">
        <v>0</v>
      </c>
      <c r="K5" t="s">
        <v>25</v>
      </c>
      <c r="L5">
        <v>0</v>
      </c>
      <c r="M5" t="s">
        <v>26</v>
      </c>
      <c r="N5">
        <v>0</v>
      </c>
      <c r="O5" t="s">
        <v>27</v>
      </c>
      <c r="P5" t="s">
        <v>28</v>
      </c>
    </row>
    <row r="6" spans="1:16">
      <c r="A6" t="s">
        <v>29</v>
      </c>
      <c r="B6">
        <v>0</v>
      </c>
      <c r="C6" t="s">
        <v>30</v>
      </c>
      <c r="D6">
        <v>0</v>
      </c>
      <c r="E6" t="s">
        <v>31</v>
      </c>
      <c r="F6" t="s">
        <v>31</v>
      </c>
      <c r="G6" t="s">
        <v>31</v>
      </c>
      <c r="H6" t="s">
        <v>32</v>
      </c>
    </row>
    <row r="7" spans="1:16">
      <c r="A7" t="s">
        <v>33</v>
      </c>
      <c r="B7">
        <v>51</v>
      </c>
      <c r="C7" t="s">
        <v>34</v>
      </c>
      <c r="D7">
        <v>0.5</v>
      </c>
      <c r="E7" t="s">
        <v>35</v>
      </c>
      <c r="F7" s="3">
        <v>1.039932E-6</v>
      </c>
      <c r="G7" t="s">
        <v>36</v>
      </c>
      <c r="H7" s="3">
        <v>-200</v>
      </c>
      <c r="I7" t="s">
        <v>37</v>
      </c>
      <c r="J7" s="3">
        <v>-200</v>
      </c>
      <c r="K7" t="s">
        <v>38</v>
      </c>
      <c r="L7" s="3">
        <v>-200</v>
      </c>
    </row>
    <row r="8" spans="1:16">
      <c r="A8" t="s">
        <v>27</v>
      </c>
      <c r="B8" t="s">
        <v>27</v>
      </c>
      <c r="C8" t="s">
        <v>27</v>
      </c>
      <c r="D8" t="s">
        <v>27</v>
      </c>
      <c r="E8" t="s">
        <v>27</v>
      </c>
      <c r="F8" t="s">
        <v>27</v>
      </c>
      <c r="G8" t="s">
        <v>27</v>
      </c>
      <c r="H8" t="s">
        <v>27</v>
      </c>
      <c r="I8" t="s">
        <v>27</v>
      </c>
      <c r="J8" t="s">
        <v>27</v>
      </c>
      <c r="K8" t="s">
        <v>27</v>
      </c>
      <c r="L8" t="s">
        <v>27</v>
      </c>
      <c r="M8" t="s">
        <v>27</v>
      </c>
      <c r="N8" t="s">
        <v>27</v>
      </c>
      <c r="O8" t="s">
        <v>27</v>
      </c>
      <c r="P8" t="s">
        <v>28</v>
      </c>
    </row>
    <row r="9" spans="1:16">
      <c r="A9" t="s">
        <v>39</v>
      </c>
      <c r="B9" t="s">
        <v>40</v>
      </c>
    </row>
    <row r="10" spans="1:16">
      <c r="A10">
        <v>840</v>
      </c>
      <c r="B10">
        <v>-64.332999999999998</v>
      </c>
    </row>
    <row r="11" spans="1:16">
      <c r="A11">
        <v>840.4</v>
      </c>
      <c r="B11">
        <v>-74.210999999999999</v>
      </c>
    </row>
    <row r="12" spans="1:16">
      <c r="A12">
        <v>840.8</v>
      </c>
      <c r="B12">
        <v>-74.242000000000004</v>
      </c>
    </row>
    <row r="13" spans="1:16">
      <c r="A13">
        <v>841.2</v>
      </c>
      <c r="B13">
        <v>-74.274000000000001</v>
      </c>
    </row>
    <row r="14" spans="1:16">
      <c r="A14">
        <v>841.6</v>
      </c>
      <c r="B14">
        <v>-74.305000000000007</v>
      </c>
    </row>
    <row r="15" spans="1:16">
      <c r="A15">
        <v>842</v>
      </c>
      <c r="B15">
        <v>-67.111000000000004</v>
      </c>
    </row>
    <row r="16" spans="1:16">
      <c r="A16">
        <v>842.4</v>
      </c>
      <c r="B16">
        <v>-74.367999999999995</v>
      </c>
    </row>
    <row r="17" spans="1:2">
      <c r="A17">
        <v>842.8</v>
      </c>
      <c r="B17">
        <v>-74.400000000000006</v>
      </c>
    </row>
    <row r="18" spans="1:2">
      <c r="A18">
        <v>843.2</v>
      </c>
      <c r="B18">
        <v>-74.430999999999997</v>
      </c>
    </row>
    <row r="19" spans="1:2">
      <c r="A19">
        <v>843.6</v>
      </c>
      <c r="B19">
        <v>-74.462000000000003</v>
      </c>
    </row>
    <row r="20" spans="1:2">
      <c r="A20">
        <v>844</v>
      </c>
      <c r="B20">
        <v>-74.494</v>
      </c>
    </row>
    <row r="21" spans="1:2">
      <c r="A21">
        <v>844.4</v>
      </c>
      <c r="B21">
        <v>-74.524000000000001</v>
      </c>
    </row>
    <row r="22" spans="1:2">
      <c r="A22">
        <v>844.8</v>
      </c>
      <c r="B22">
        <v>-74.555000000000007</v>
      </c>
    </row>
    <row r="23" spans="1:2">
      <c r="A23">
        <v>845.2</v>
      </c>
      <c r="B23">
        <v>-63.523000000000003</v>
      </c>
    </row>
    <row r="24" spans="1:2">
      <c r="A24">
        <v>845.6</v>
      </c>
      <c r="B24">
        <v>-67.045000000000002</v>
      </c>
    </row>
    <row r="25" spans="1:2">
      <c r="A25">
        <v>846</v>
      </c>
      <c r="B25">
        <v>-74.644000000000005</v>
      </c>
    </row>
    <row r="26" spans="1:2">
      <c r="A26">
        <v>846.4</v>
      </c>
      <c r="B26">
        <v>-67.552999999999997</v>
      </c>
    </row>
    <row r="27" spans="1:2">
      <c r="A27">
        <v>846.8</v>
      </c>
      <c r="B27">
        <v>-74.7</v>
      </c>
    </row>
    <row r="28" spans="1:2">
      <c r="A28">
        <v>847.2</v>
      </c>
      <c r="B28">
        <v>-74.727000000000004</v>
      </c>
    </row>
    <row r="29" spans="1:2">
      <c r="A29">
        <v>847.6</v>
      </c>
      <c r="B29">
        <v>-74.753</v>
      </c>
    </row>
    <row r="30" spans="1:2">
      <c r="A30">
        <v>848</v>
      </c>
      <c r="B30">
        <v>-74.778999999999996</v>
      </c>
    </row>
    <row r="31" spans="1:2">
      <c r="A31">
        <v>848.4</v>
      </c>
      <c r="B31">
        <v>-74.802000000000007</v>
      </c>
    </row>
    <row r="32" spans="1:2">
      <c r="A32">
        <v>848.8</v>
      </c>
      <c r="B32">
        <v>-69.257000000000005</v>
      </c>
    </row>
    <row r="33" spans="1:2">
      <c r="A33">
        <v>849.2</v>
      </c>
      <c r="B33">
        <v>-60.841000000000001</v>
      </c>
    </row>
    <row r="34" spans="1:2">
      <c r="A34">
        <v>849.6</v>
      </c>
      <c r="B34">
        <v>-74.867999999999995</v>
      </c>
    </row>
    <row r="35" spans="1:2">
      <c r="A35">
        <v>850</v>
      </c>
      <c r="B35">
        <v>-74.888999999999996</v>
      </c>
    </row>
    <row r="36" spans="1:2">
      <c r="A36">
        <v>850.4</v>
      </c>
      <c r="B36">
        <v>-70.415999999999997</v>
      </c>
    </row>
    <row r="37" spans="1:2">
      <c r="A37">
        <v>850.8</v>
      </c>
      <c r="B37">
        <v>-74.924999999999997</v>
      </c>
    </row>
    <row r="38" spans="1:2">
      <c r="A38">
        <v>851.2</v>
      </c>
      <c r="B38">
        <v>-68.384</v>
      </c>
    </row>
    <row r="39" spans="1:2">
      <c r="A39">
        <v>851.6</v>
      </c>
      <c r="B39">
        <v>-74.957999999999998</v>
      </c>
    </row>
    <row r="40" spans="1:2">
      <c r="A40">
        <v>852</v>
      </c>
      <c r="B40">
        <v>-70.727000000000004</v>
      </c>
    </row>
    <row r="41" spans="1:2">
      <c r="A41">
        <v>852.4</v>
      </c>
      <c r="B41">
        <v>-63.167000000000002</v>
      </c>
    </row>
    <row r="42" spans="1:2">
      <c r="A42">
        <v>852.8</v>
      </c>
      <c r="B42">
        <v>-75.001999999999995</v>
      </c>
    </row>
    <row r="43" spans="1:2">
      <c r="A43">
        <v>853.2</v>
      </c>
      <c r="B43">
        <v>-75.015000000000001</v>
      </c>
    </row>
    <row r="44" spans="1:2">
      <c r="A44">
        <v>853.6</v>
      </c>
      <c r="B44">
        <v>-66.623999999999995</v>
      </c>
    </row>
    <row r="45" spans="1:2">
      <c r="A45">
        <v>854</v>
      </c>
      <c r="B45">
        <v>-64.385999999999996</v>
      </c>
    </row>
    <row r="46" spans="1:2">
      <c r="A46">
        <v>854.4</v>
      </c>
      <c r="B46">
        <v>-75.054000000000002</v>
      </c>
    </row>
    <row r="47" spans="1:2">
      <c r="A47">
        <v>854.8</v>
      </c>
      <c r="B47">
        <v>-75.066000000000003</v>
      </c>
    </row>
    <row r="48" spans="1:2">
      <c r="A48">
        <v>855.2</v>
      </c>
      <c r="B48">
        <v>-75.078999999999994</v>
      </c>
    </row>
    <row r="49" spans="1:2">
      <c r="A49">
        <v>855.6</v>
      </c>
      <c r="B49">
        <v>-75.090999999999994</v>
      </c>
    </row>
    <row r="50" spans="1:2">
      <c r="A50">
        <v>856</v>
      </c>
      <c r="B50">
        <v>-59.844000000000001</v>
      </c>
    </row>
    <row r="51" spans="1:2">
      <c r="A51">
        <v>856.4</v>
      </c>
      <c r="B51">
        <v>-75.116</v>
      </c>
    </row>
    <row r="52" spans="1:2">
      <c r="A52">
        <v>856.8</v>
      </c>
      <c r="B52">
        <v>-69.204999999999998</v>
      </c>
    </row>
    <row r="53" spans="1:2">
      <c r="A53">
        <v>857.2</v>
      </c>
      <c r="B53">
        <v>-75.141000000000005</v>
      </c>
    </row>
    <row r="54" spans="1:2">
      <c r="A54">
        <v>857.6</v>
      </c>
      <c r="B54">
        <v>-62.857999999999997</v>
      </c>
    </row>
    <row r="55" spans="1:2">
      <c r="A55">
        <v>858</v>
      </c>
      <c r="B55">
        <v>-63.591000000000001</v>
      </c>
    </row>
    <row r="56" spans="1:2">
      <c r="A56">
        <v>858.4</v>
      </c>
      <c r="B56">
        <v>-75.179000000000002</v>
      </c>
    </row>
    <row r="57" spans="1:2">
      <c r="A57">
        <v>858.8</v>
      </c>
      <c r="B57">
        <v>-75.191999999999993</v>
      </c>
    </row>
    <row r="58" spans="1:2">
      <c r="A58">
        <v>859.2</v>
      </c>
      <c r="B58">
        <v>-75.204999999999998</v>
      </c>
    </row>
    <row r="59" spans="1:2">
      <c r="A59">
        <v>859.6</v>
      </c>
      <c r="B59">
        <v>-65.680999999999997</v>
      </c>
    </row>
    <row r="60" spans="1:2">
      <c r="A60">
        <v>860</v>
      </c>
      <c r="B60">
        <v>-75.230999999999995</v>
      </c>
    </row>
    <row r="61" spans="1:2">
      <c r="A61">
        <v>860.4</v>
      </c>
      <c r="B61">
        <v>-75.245000000000005</v>
      </c>
    </row>
    <row r="62" spans="1:2">
      <c r="A62">
        <v>860.8</v>
      </c>
      <c r="B62">
        <v>-60.448999999999998</v>
      </c>
    </row>
    <row r="63" spans="1:2">
      <c r="A63">
        <v>861.2</v>
      </c>
      <c r="B63">
        <v>-75.272000000000006</v>
      </c>
    </row>
    <row r="64" spans="1:2">
      <c r="A64">
        <v>861.6</v>
      </c>
      <c r="B64">
        <v>-75.286000000000001</v>
      </c>
    </row>
    <row r="65" spans="1:2">
      <c r="A65">
        <v>862</v>
      </c>
      <c r="B65">
        <v>-75.3</v>
      </c>
    </row>
    <row r="66" spans="1:2">
      <c r="A66">
        <v>862.4</v>
      </c>
      <c r="B66">
        <v>-67.533000000000001</v>
      </c>
    </row>
    <row r="67" spans="1:2">
      <c r="A67">
        <v>862.8</v>
      </c>
      <c r="B67">
        <v>-75.328999999999994</v>
      </c>
    </row>
    <row r="68" spans="1:2">
      <c r="A68">
        <v>863.2</v>
      </c>
      <c r="B68">
        <v>-60.539000000000001</v>
      </c>
    </row>
    <row r="69" spans="1:2">
      <c r="A69">
        <v>863.6</v>
      </c>
      <c r="B69">
        <v>-63.981999999999999</v>
      </c>
    </row>
    <row r="70" spans="1:2">
      <c r="A70">
        <v>864</v>
      </c>
      <c r="B70">
        <v>-69.835999999999999</v>
      </c>
    </row>
    <row r="71" spans="1:2">
      <c r="A71">
        <v>864.4</v>
      </c>
      <c r="B71">
        <v>-68.271000000000001</v>
      </c>
    </row>
    <row r="72" spans="1:2">
      <c r="A72">
        <v>864.8</v>
      </c>
      <c r="B72">
        <v>-66.180999999999997</v>
      </c>
    </row>
    <row r="73" spans="1:2">
      <c r="A73">
        <v>865.2</v>
      </c>
      <c r="B73">
        <v>-75.429000000000002</v>
      </c>
    </row>
    <row r="74" spans="1:2">
      <c r="A74">
        <v>865.6</v>
      </c>
      <c r="B74">
        <v>-63.746000000000002</v>
      </c>
    </row>
    <row r="75" spans="1:2">
      <c r="A75">
        <v>866</v>
      </c>
      <c r="B75">
        <v>-75.465999999999994</v>
      </c>
    </row>
    <row r="76" spans="1:2">
      <c r="A76">
        <v>866.4</v>
      </c>
      <c r="B76">
        <v>-64.171000000000006</v>
      </c>
    </row>
    <row r="77" spans="1:2">
      <c r="A77">
        <v>866.8</v>
      </c>
      <c r="B77">
        <v>-60.384999999999998</v>
      </c>
    </row>
    <row r="78" spans="1:2">
      <c r="A78">
        <v>867.2</v>
      </c>
      <c r="B78">
        <v>-75.527000000000001</v>
      </c>
    </row>
    <row r="79" spans="1:2">
      <c r="A79">
        <v>867.6</v>
      </c>
      <c r="B79">
        <v>-64.713999999999999</v>
      </c>
    </row>
    <row r="80" spans="1:2">
      <c r="A80">
        <v>868</v>
      </c>
      <c r="B80">
        <v>-75.570999999999998</v>
      </c>
    </row>
    <row r="81" spans="1:2">
      <c r="A81">
        <v>868.4</v>
      </c>
      <c r="B81">
        <v>-60.673000000000002</v>
      </c>
    </row>
    <row r="82" spans="1:2">
      <c r="A82">
        <v>868.8</v>
      </c>
      <c r="B82">
        <v>-63.302999999999997</v>
      </c>
    </row>
    <row r="83" spans="1:2">
      <c r="A83">
        <v>869.2</v>
      </c>
      <c r="B83">
        <v>-64.563999999999993</v>
      </c>
    </row>
    <row r="84" spans="1:2">
      <c r="A84">
        <v>869.6</v>
      </c>
      <c r="B84">
        <v>-75.664000000000001</v>
      </c>
    </row>
    <row r="85" spans="1:2">
      <c r="A85">
        <v>870</v>
      </c>
      <c r="B85">
        <v>-75.688000000000002</v>
      </c>
    </row>
    <row r="86" spans="1:2">
      <c r="A86">
        <v>870.4</v>
      </c>
      <c r="B86">
        <v>-75.712000000000003</v>
      </c>
    </row>
    <row r="87" spans="1:2">
      <c r="A87">
        <v>870.8</v>
      </c>
      <c r="B87">
        <v>-66.828000000000003</v>
      </c>
    </row>
    <row r="88" spans="1:2">
      <c r="A88">
        <v>871.2</v>
      </c>
      <c r="B88">
        <v>-75.762</v>
      </c>
    </row>
    <row r="89" spans="1:2">
      <c r="A89">
        <v>871.6</v>
      </c>
      <c r="B89">
        <v>-75.787999999999997</v>
      </c>
    </row>
    <row r="90" spans="1:2">
      <c r="A90">
        <v>872</v>
      </c>
      <c r="B90">
        <v>-66.653000000000006</v>
      </c>
    </row>
    <row r="91" spans="1:2">
      <c r="A91">
        <v>872.4</v>
      </c>
      <c r="B91">
        <v>-75.838999999999999</v>
      </c>
    </row>
    <row r="92" spans="1:2">
      <c r="A92">
        <v>872.8</v>
      </c>
      <c r="B92">
        <v>-65.462000000000003</v>
      </c>
    </row>
    <row r="93" spans="1:2">
      <c r="A93">
        <v>873.2</v>
      </c>
      <c r="B93">
        <v>-60.445999999999998</v>
      </c>
    </row>
    <row r="94" spans="1:2">
      <c r="A94">
        <v>873.6</v>
      </c>
      <c r="B94">
        <v>-66.498000000000005</v>
      </c>
    </row>
    <row r="95" spans="1:2">
      <c r="A95">
        <v>874</v>
      </c>
      <c r="B95">
        <v>-66.611999999999995</v>
      </c>
    </row>
    <row r="96" spans="1:2">
      <c r="A96">
        <v>874.4</v>
      </c>
      <c r="B96">
        <v>-75.968999999999994</v>
      </c>
    </row>
    <row r="97" spans="1:2">
      <c r="A97">
        <v>874.8</v>
      </c>
      <c r="B97">
        <v>-75.995000000000005</v>
      </c>
    </row>
    <row r="98" spans="1:2">
      <c r="A98">
        <v>875.2</v>
      </c>
      <c r="B98">
        <v>-76.021000000000001</v>
      </c>
    </row>
    <row r="99" spans="1:2">
      <c r="A99">
        <v>875.6</v>
      </c>
      <c r="B99">
        <v>-76.046999999999997</v>
      </c>
    </row>
    <row r="100" spans="1:2">
      <c r="A100">
        <v>876</v>
      </c>
      <c r="B100">
        <v>-76.072999999999993</v>
      </c>
    </row>
    <row r="101" spans="1:2">
      <c r="A101">
        <v>876.4</v>
      </c>
      <c r="B101">
        <v>-62.308999999999997</v>
      </c>
    </row>
    <row r="102" spans="1:2">
      <c r="A102">
        <v>876.8</v>
      </c>
      <c r="B102">
        <v>-59.996000000000002</v>
      </c>
    </row>
    <row r="103" spans="1:2">
      <c r="A103">
        <v>877.2</v>
      </c>
      <c r="B103">
        <v>-64.287999999999997</v>
      </c>
    </row>
    <row r="104" spans="1:2">
      <c r="A104">
        <v>877.6</v>
      </c>
      <c r="B104">
        <v>-64.573999999999998</v>
      </c>
    </row>
    <row r="105" spans="1:2">
      <c r="A105">
        <v>878</v>
      </c>
      <c r="B105">
        <v>-76.201999999999998</v>
      </c>
    </row>
    <row r="106" spans="1:2">
      <c r="A106">
        <v>878.4</v>
      </c>
      <c r="B106">
        <v>-66.305999999999997</v>
      </c>
    </row>
    <row r="107" spans="1:2">
      <c r="A107">
        <v>878.8</v>
      </c>
      <c r="B107">
        <v>-76.253</v>
      </c>
    </row>
    <row r="108" spans="1:2">
      <c r="A108">
        <v>879.2</v>
      </c>
      <c r="B108">
        <v>-64.474999999999994</v>
      </c>
    </row>
    <row r="109" spans="1:2">
      <c r="A109">
        <v>879.6</v>
      </c>
      <c r="B109">
        <v>-64.867000000000004</v>
      </c>
    </row>
    <row r="110" spans="1:2">
      <c r="A110">
        <v>880</v>
      </c>
      <c r="B110">
        <v>-64.665999999999997</v>
      </c>
    </row>
    <row r="111" spans="1:2">
      <c r="A111">
        <v>880.4</v>
      </c>
      <c r="B111">
        <v>-59.268999999999998</v>
      </c>
    </row>
    <row r="112" spans="1:2">
      <c r="A112">
        <v>880.8</v>
      </c>
      <c r="B112">
        <v>-65.956999999999994</v>
      </c>
    </row>
    <row r="113" spans="1:2">
      <c r="A113">
        <v>881.2</v>
      </c>
      <c r="B113">
        <v>-76.397999999999996</v>
      </c>
    </row>
    <row r="114" spans="1:2">
      <c r="A114">
        <v>881.6</v>
      </c>
      <c r="B114">
        <v>-76.421000000000006</v>
      </c>
    </row>
    <row r="115" spans="1:2">
      <c r="A115">
        <v>882</v>
      </c>
      <c r="B115">
        <v>-69.781000000000006</v>
      </c>
    </row>
    <row r="116" spans="1:2">
      <c r="A116">
        <v>882.4</v>
      </c>
      <c r="B116">
        <v>-58.093000000000004</v>
      </c>
    </row>
    <row r="117" spans="1:2">
      <c r="A117">
        <v>882.8</v>
      </c>
      <c r="B117">
        <v>-70.83</v>
      </c>
    </row>
    <row r="118" spans="1:2">
      <c r="A118">
        <v>883.2</v>
      </c>
      <c r="B118">
        <v>-62.639000000000003</v>
      </c>
    </row>
    <row r="119" spans="1:2">
      <c r="A119">
        <v>883.6</v>
      </c>
      <c r="B119">
        <v>-71.653000000000006</v>
      </c>
    </row>
    <row r="120" spans="1:2">
      <c r="A120">
        <v>884</v>
      </c>
      <c r="B120">
        <v>-60.533000000000001</v>
      </c>
    </row>
    <row r="121" spans="1:2">
      <c r="A121">
        <v>884.4</v>
      </c>
      <c r="B121">
        <v>-61.917000000000002</v>
      </c>
    </row>
    <row r="122" spans="1:2">
      <c r="A122">
        <v>884.8</v>
      </c>
      <c r="B122">
        <v>-60.811999999999998</v>
      </c>
    </row>
    <row r="123" spans="1:2">
      <c r="A123">
        <v>885.2</v>
      </c>
      <c r="B123">
        <v>-65.150999999999996</v>
      </c>
    </row>
    <row r="124" spans="1:2">
      <c r="A124">
        <v>885.6</v>
      </c>
      <c r="B124">
        <v>-76.623999999999995</v>
      </c>
    </row>
    <row r="125" spans="1:2">
      <c r="A125">
        <v>886</v>
      </c>
      <c r="B125">
        <v>-76.641999999999996</v>
      </c>
    </row>
    <row r="126" spans="1:2">
      <c r="A126">
        <v>886.4</v>
      </c>
      <c r="B126">
        <v>-60.783999999999999</v>
      </c>
    </row>
    <row r="127" spans="1:2">
      <c r="A127">
        <v>886.8</v>
      </c>
      <c r="B127">
        <v>-76.677000000000007</v>
      </c>
    </row>
    <row r="128" spans="1:2">
      <c r="A128">
        <v>887.2</v>
      </c>
      <c r="B128">
        <v>-67.718000000000004</v>
      </c>
    </row>
    <row r="129" spans="1:2">
      <c r="A129">
        <v>887.6</v>
      </c>
      <c r="B129">
        <v>-62.158999999999999</v>
      </c>
    </row>
    <row r="130" spans="1:2">
      <c r="A130">
        <v>888</v>
      </c>
      <c r="B130">
        <v>-76.728999999999999</v>
      </c>
    </row>
    <row r="131" spans="1:2">
      <c r="A131">
        <v>888.4</v>
      </c>
      <c r="B131">
        <v>-61.786000000000001</v>
      </c>
    </row>
    <row r="132" spans="1:2">
      <c r="A132">
        <v>888.8</v>
      </c>
      <c r="B132">
        <v>-60.65</v>
      </c>
    </row>
    <row r="133" spans="1:2">
      <c r="A133">
        <v>889.2</v>
      </c>
      <c r="B133">
        <v>-63.637</v>
      </c>
    </row>
    <row r="134" spans="1:2">
      <c r="A134">
        <v>889.6</v>
      </c>
      <c r="B134">
        <v>-65.536000000000001</v>
      </c>
    </row>
    <row r="135" spans="1:2">
      <c r="A135">
        <v>890</v>
      </c>
      <c r="B135">
        <v>-63.537999999999997</v>
      </c>
    </row>
    <row r="136" spans="1:2">
      <c r="A136">
        <v>890.4</v>
      </c>
      <c r="B136">
        <v>-61.072000000000003</v>
      </c>
    </row>
    <row r="137" spans="1:2">
      <c r="A137">
        <v>890.8</v>
      </c>
      <c r="B137">
        <v>-66.159000000000006</v>
      </c>
    </row>
    <row r="138" spans="1:2">
      <c r="A138">
        <v>891.2</v>
      </c>
      <c r="B138">
        <v>-76.884</v>
      </c>
    </row>
    <row r="139" spans="1:2">
      <c r="A139">
        <v>891.6</v>
      </c>
      <c r="B139">
        <v>-76.906000000000006</v>
      </c>
    </row>
    <row r="140" spans="1:2">
      <c r="A140">
        <v>892</v>
      </c>
      <c r="B140">
        <v>-60.345999999999997</v>
      </c>
    </row>
    <row r="141" spans="1:2">
      <c r="A141">
        <v>892.4</v>
      </c>
      <c r="B141">
        <v>-76.953000000000003</v>
      </c>
    </row>
    <row r="142" spans="1:2">
      <c r="A142">
        <v>892.8</v>
      </c>
      <c r="B142">
        <v>-76.977000000000004</v>
      </c>
    </row>
    <row r="143" spans="1:2">
      <c r="A143">
        <v>893.2</v>
      </c>
      <c r="B143">
        <v>-71.707999999999998</v>
      </c>
    </row>
    <row r="144" spans="1:2">
      <c r="A144">
        <v>893.6</v>
      </c>
      <c r="B144">
        <v>-77.028999999999996</v>
      </c>
    </row>
    <row r="145" spans="1:2">
      <c r="A145">
        <v>894</v>
      </c>
      <c r="B145">
        <v>-72.210999999999999</v>
      </c>
    </row>
    <row r="146" spans="1:2">
      <c r="A146">
        <v>894.4</v>
      </c>
      <c r="B146">
        <v>-65.905000000000001</v>
      </c>
    </row>
    <row r="147" spans="1:2">
      <c r="A147">
        <v>894.8</v>
      </c>
      <c r="B147">
        <v>-67.299000000000007</v>
      </c>
    </row>
    <row r="148" spans="1:2">
      <c r="A148">
        <v>895.2</v>
      </c>
      <c r="B148">
        <v>-60.473999999999997</v>
      </c>
    </row>
    <row r="149" spans="1:2">
      <c r="A149">
        <v>895.6</v>
      </c>
      <c r="B149">
        <v>-77.173000000000002</v>
      </c>
    </row>
    <row r="150" spans="1:2">
      <c r="A150">
        <v>896</v>
      </c>
      <c r="B150">
        <v>-59.686999999999998</v>
      </c>
    </row>
    <row r="151" spans="1:2">
      <c r="A151">
        <v>896.4</v>
      </c>
      <c r="B151">
        <v>-77.236999999999995</v>
      </c>
    </row>
    <row r="152" spans="1:2">
      <c r="A152">
        <v>896.8</v>
      </c>
      <c r="B152">
        <v>-60.491999999999997</v>
      </c>
    </row>
    <row r="153" spans="1:2">
      <c r="A153">
        <v>897.2</v>
      </c>
      <c r="B153">
        <v>-62.786000000000001</v>
      </c>
    </row>
    <row r="154" spans="1:2">
      <c r="A154">
        <v>897.6</v>
      </c>
      <c r="B154">
        <v>-77.337000000000003</v>
      </c>
    </row>
    <row r="155" spans="1:2">
      <c r="A155">
        <v>898</v>
      </c>
      <c r="B155">
        <v>-61.970999999999997</v>
      </c>
    </row>
    <row r="156" spans="1:2">
      <c r="A156">
        <v>898.4</v>
      </c>
      <c r="B156">
        <v>-69.319000000000003</v>
      </c>
    </row>
    <row r="157" spans="1:2">
      <c r="A157">
        <v>898.8</v>
      </c>
      <c r="B157">
        <v>-67.441999999999993</v>
      </c>
    </row>
    <row r="158" spans="1:2">
      <c r="A158">
        <v>899.2</v>
      </c>
      <c r="B158">
        <v>-62.793999999999997</v>
      </c>
    </row>
    <row r="159" spans="1:2">
      <c r="A159">
        <v>899.6</v>
      </c>
      <c r="B159">
        <v>-65.760000000000005</v>
      </c>
    </row>
    <row r="160" spans="1:2">
      <c r="A160">
        <v>900</v>
      </c>
      <c r="B160">
        <v>-77.551000000000002</v>
      </c>
    </row>
    <row r="161" spans="1:2">
      <c r="A161">
        <v>900.4</v>
      </c>
      <c r="B161">
        <v>-61.857999999999997</v>
      </c>
    </row>
    <row r="162" spans="1:2">
      <c r="A162">
        <v>900.8</v>
      </c>
      <c r="B162">
        <v>-71.647999999999996</v>
      </c>
    </row>
    <row r="163" spans="1:2">
      <c r="A163">
        <v>901.2</v>
      </c>
      <c r="B163">
        <v>-77.662000000000006</v>
      </c>
    </row>
    <row r="164" spans="1:2">
      <c r="A164">
        <v>901.6</v>
      </c>
      <c r="B164">
        <v>-63.209000000000003</v>
      </c>
    </row>
    <row r="165" spans="1:2">
      <c r="A165">
        <v>902</v>
      </c>
      <c r="B165">
        <v>-68.33</v>
      </c>
    </row>
    <row r="166" spans="1:2">
      <c r="A166">
        <v>902.4</v>
      </c>
      <c r="B166">
        <v>-64.691999999999993</v>
      </c>
    </row>
    <row r="167" spans="1:2">
      <c r="A167">
        <v>902.8</v>
      </c>
      <c r="B167">
        <v>-69.599999999999994</v>
      </c>
    </row>
    <row r="168" spans="1:2">
      <c r="A168">
        <v>903.2</v>
      </c>
      <c r="B168">
        <v>-68.63</v>
      </c>
    </row>
    <row r="169" spans="1:2">
      <c r="A169">
        <v>903.6</v>
      </c>
      <c r="B169">
        <v>-77.885000000000005</v>
      </c>
    </row>
    <row r="170" spans="1:2">
      <c r="A170">
        <v>904</v>
      </c>
      <c r="B170">
        <v>-77.923000000000002</v>
      </c>
    </row>
    <row r="171" spans="1:2">
      <c r="A171">
        <v>904.4</v>
      </c>
      <c r="B171">
        <v>-77.959999999999994</v>
      </c>
    </row>
    <row r="172" spans="1:2">
      <c r="A172">
        <v>904.8</v>
      </c>
      <c r="B172">
        <v>-66.988</v>
      </c>
    </row>
    <row r="173" spans="1:2">
      <c r="A173">
        <v>905.2</v>
      </c>
      <c r="B173">
        <v>-78.034000000000006</v>
      </c>
    </row>
    <row r="174" spans="1:2">
      <c r="A174">
        <v>905.6</v>
      </c>
      <c r="B174">
        <v>-78.070999999999998</v>
      </c>
    </row>
    <row r="175" spans="1:2">
      <c r="A175">
        <v>906</v>
      </c>
      <c r="B175">
        <v>-66.486999999999995</v>
      </c>
    </row>
    <row r="176" spans="1:2">
      <c r="A176">
        <v>906.4</v>
      </c>
      <c r="B176">
        <v>-78.146000000000001</v>
      </c>
    </row>
    <row r="177" spans="1:2">
      <c r="A177">
        <v>906.8</v>
      </c>
      <c r="B177">
        <v>-65.531000000000006</v>
      </c>
    </row>
    <row r="178" spans="1:2">
      <c r="A178">
        <v>907.2</v>
      </c>
      <c r="B178">
        <v>-78.221000000000004</v>
      </c>
    </row>
    <row r="179" spans="1:2">
      <c r="A179">
        <v>907.6</v>
      </c>
      <c r="B179">
        <v>-70.638999999999996</v>
      </c>
    </row>
    <row r="180" spans="1:2">
      <c r="A180">
        <v>908</v>
      </c>
      <c r="B180">
        <v>-78.296999999999997</v>
      </c>
    </row>
    <row r="181" spans="1:2">
      <c r="A181">
        <v>908.4</v>
      </c>
      <c r="B181">
        <v>-73.81</v>
      </c>
    </row>
    <row r="182" spans="1:2">
      <c r="A182">
        <v>908.8</v>
      </c>
      <c r="B182">
        <v>-78.373000000000005</v>
      </c>
    </row>
    <row r="183" spans="1:2">
      <c r="A183">
        <v>909.2</v>
      </c>
      <c r="B183">
        <v>-64.613</v>
      </c>
    </row>
    <row r="184" spans="1:2">
      <c r="A184">
        <v>909.6</v>
      </c>
      <c r="B184">
        <v>-78.450999999999993</v>
      </c>
    </row>
    <row r="185" spans="1:2">
      <c r="A185">
        <v>910</v>
      </c>
      <c r="B185">
        <v>-78.489999999999995</v>
      </c>
    </row>
    <row r="186" spans="1:2">
      <c r="A186">
        <v>910.4</v>
      </c>
      <c r="B186">
        <v>-78.53</v>
      </c>
    </row>
    <row r="187" spans="1:2">
      <c r="A187">
        <v>910.8</v>
      </c>
      <c r="B187">
        <v>-78.569999999999993</v>
      </c>
    </row>
    <row r="188" spans="1:2">
      <c r="A188">
        <v>911.2</v>
      </c>
      <c r="B188">
        <v>-78.611000000000004</v>
      </c>
    </row>
    <row r="189" spans="1:2">
      <c r="A189">
        <v>911.6</v>
      </c>
      <c r="B189">
        <v>-78.652000000000001</v>
      </c>
    </row>
    <row r="190" spans="1:2">
      <c r="A190">
        <v>912</v>
      </c>
      <c r="B190">
        <v>-78.692999999999998</v>
      </c>
    </row>
    <row r="191" spans="1:2">
      <c r="A191">
        <v>912.4</v>
      </c>
      <c r="B191">
        <v>-66.802000000000007</v>
      </c>
    </row>
    <row r="192" spans="1:2">
      <c r="A192">
        <v>912.8</v>
      </c>
      <c r="B192">
        <v>-74.742999999999995</v>
      </c>
    </row>
    <row r="193" spans="1:2">
      <c r="A193">
        <v>913.2</v>
      </c>
      <c r="B193">
        <v>-66.066000000000003</v>
      </c>
    </row>
    <row r="194" spans="1:2">
      <c r="A194">
        <v>913.6</v>
      </c>
      <c r="B194">
        <v>-78.861999999999995</v>
      </c>
    </row>
    <row r="195" spans="1:2">
      <c r="A195">
        <v>914</v>
      </c>
      <c r="B195">
        <v>-78.906000000000006</v>
      </c>
    </row>
    <row r="196" spans="1:2">
      <c r="A196">
        <v>914.4</v>
      </c>
      <c r="B196">
        <v>-78.948999999999998</v>
      </c>
    </row>
    <row r="197" spans="1:2">
      <c r="A197">
        <v>914.8</v>
      </c>
      <c r="B197">
        <v>-78.992999999999995</v>
      </c>
    </row>
    <row r="198" spans="1:2">
      <c r="A198">
        <v>915.2</v>
      </c>
      <c r="B198">
        <v>-64.183999999999997</v>
      </c>
    </row>
    <row r="199" spans="1:2">
      <c r="A199">
        <v>915.6</v>
      </c>
      <c r="B199">
        <v>-64.298000000000002</v>
      </c>
    </row>
    <row r="200" spans="1:2">
      <c r="A200">
        <v>916</v>
      </c>
      <c r="B200">
        <v>-76.344999999999999</v>
      </c>
    </row>
    <row r="201" spans="1:2">
      <c r="A201">
        <v>916.4</v>
      </c>
      <c r="B201">
        <v>-72.786000000000001</v>
      </c>
    </row>
    <row r="202" spans="1:2">
      <c r="A202">
        <v>916.8</v>
      </c>
      <c r="B202">
        <v>-74.558000000000007</v>
      </c>
    </row>
    <row r="203" spans="1:2">
      <c r="A203">
        <v>917.2</v>
      </c>
      <c r="B203">
        <v>-79.260999999999996</v>
      </c>
    </row>
    <row r="204" spans="1:2">
      <c r="A204">
        <v>917.6</v>
      </c>
      <c r="B204">
        <v>-62.944000000000003</v>
      </c>
    </row>
    <row r="205" spans="1:2">
      <c r="A205">
        <v>918</v>
      </c>
      <c r="B205">
        <v>-66.134</v>
      </c>
    </row>
    <row r="206" spans="1:2">
      <c r="A206">
        <v>918.4</v>
      </c>
      <c r="B206">
        <v>-65.41</v>
      </c>
    </row>
    <row r="207" spans="1:2">
      <c r="A207">
        <v>918.8</v>
      </c>
      <c r="B207">
        <v>-65.367999999999995</v>
      </c>
    </row>
    <row r="208" spans="1:2">
      <c r="A208">
        <v>919.2</v>
      </c>
      <c r="B208">
        <v>-79.484999999999999</v>
      </c>
    </row>
    <row r="209" spans="1:2">
      <c r="A209">
        <v>919.6</v>
      </c>
      <c r="B209">
        <v>-74.292000000000002</v>
      </c>
    </row>
    <row r="210" spans="1:2">
      <c r="A210">
        <v>920</v>
      </c>
      <c r="B210">
        <v>-78.819000000000003</v>
      </c>
    </row>
    <row r="211" spans="1:2">
      <c r="A211">
        <v>920.4</v>
      </c>
      <c r="B211">
        <v>-79.617999999999995</v>
      </c>
    </row>
    <row r="212" spans="1:2">
      <c r="A212">
        <v>920.8</v>
      </c>
      <c r="B212">
        <v>-79.662000000000006</v>
      </c>
    </row>
    <row r="213" spans="1:2">
      <c r="A213">
        <v>921.2</v>
      </c>
      <c r="B213">
        <v>-69.275999999999996</v>
      </c>
    </row>
    <row r="214" spans="1:2">
      <c r="A214">
        <v>921.6</v>
      </c>
      <c r="B214">
        <v>-66.816000000000003</v>
      </c>
    </row>
    <row r="215" spans="1:2">
      <c r="A215">
        <v>922</v>
      </c>
      <c r="B215">
        <v>-79.792000000000002</v>
      </c>
    </row>
    <row r="216" spans="1:2">
      <c r="A216">
        <v>922.4</v>
      </c>
      <c r="B216">
        <v>-69.302999999999997</v>
      </c>
    </row>
    <row r="217" spans="1:2">
      <c r="A217">
        <v>922.8</v>
      </c>
      <c r="B217">
        <v>-73.218000000000004</v>
      </c>
    </row>
    <row r="218" spans="1:2">
      <c r="A218">
        <v>923.2</v>
      </c>
      <c r="B218">
        <v>-69.917000000000002</v>
      </c>
    </row>
    <row r="219" spans="1:2">
      <c r="A219">
        <v>923.6</v>
      </c>
      <c r="B219">
        <v>-79.957999999999998</v>
      </c>
    </row>
    <row r="220" spans="1:2">
      <c r="A220">
        <v>924</v>
      </c>
      <c r="B220">
        <v>-79.998999999999995</v>
      </c>
    </row>
    <row r="221" spans="1:2">
      <c r="A221">
        <v>924.4</v>
      </c>
      <c r="B221">
        <v>-65.97</v>
      </c>
    </row>
    <row r="222" spans="1:2">
      <c r="A222">
        <v>924.8</v>
      </c>
      <c r="B222">
        <v>-80.078000000000003</v>
      </c>
    </row>
    <row r="223" spans="1:2">
      <c r="A223">
        <v>925.2</v>
      </c>
      <c r="B223">
        <v>-76.635999999999996</v>
      </c>
    </row>
    <row r="224" spans="1:2">
      <c r="A224">
        <v>925.6</v>
      </c>
      <c r="B224">
        <v>-69.114999999999995</v>
      </c>
    </row>
    <row r="225" spans="1:2">
      <c r="A225">
        <v>926</v>
      </c>
      <c r="B225">
        <v>-80.192999999999998</v>
      </c>
    </row>
    <row r="226" spans="1:2">
      <c r="A226">
        <v>926.4</v>
      </c>
      <c r="B226">
        <v>-64.712000000000003</v>
      </c>
    </row>
    <row r="227" spans="1:2">
      <c r="A227">
        <v>926.8</v>
      </c>
      <c r="B227">
        <v>-74.483000000000004</v>
      </c>
    </row>
    <row r="228" spans="1:2">
      <c r="A228">
        <v>927.2</v>
      </c>
      <c r="B228">
        <v>-72.95</v>
      </c>
    </row>
    <row r="229" spans="1:2">
      <c r="A229">
        <v>927.6</v>
      </c>
      <c r="B229">
        <v>-64.016000000000005</v>
      </c>
    </row>
    <row r="230" spans="1:2">
      <c r="A230">
        <v>928</v>
      </c>
      <c r="B230">
        <v>-63.308999999999997</v>
      </c>
    </row>
    <row r="231" spans="1:2">
      <c r="A231">
        <v>928.4</v>
      </c>
      <c r="B231">
        <v>-62.034999999999997</v>
      </c>
    </row>
    <row r="232" spans="1:2">
      <c r="A232">
        <v>928.8</v>
      </c>
      <c r="B232">
        <v>-62.738999999999997</v>
      </c>
    </row>
    <row r="233" spans="1:2">
      <c r="A233">
        <v>929.2</v>
      </c>
      <c r="B233">
        <v>-65.819999999999993</v>
      </c>
    </row>
    <row r="234" spans="1:2">
      <c r="A234">
        <v>929.6</v>
      </c>
      <c r="B234">
        <v>-63.81</v>
      </c>
    </row>
    <row r="235" spans="1:2">
      <c r="A235">
        <v>930</v>
      </c>
      <c r="B235">
        <v>-62.521999999999998</v>
      </c>
    </row>
    <row r="236" spans="1:2">
      <c r="A236">
        <v>930.4</v>
      </c>
      <c r="B236">
        <v>-61.506999999999998</v>
      </c>
    </row>
    <row r="237" spans="1:2">
      <c r="A237">
        <v>930.8</v>
      </c>
      <c r="B237">
        <v>-62.521000000000001</v>
      </c>
    </row>
    <row r="238" spans="1:2">
      <c r="A238">
        <v>931.2</v>
      </c>
      <c r="B238">
        <v>-62.19</v>
      </c>
    </row>
    <row r="239" spans="1:2">
      <c r="A239">
        <v>931.6</v>
      </c>
      <c r="B239">
        <v>-60.981999999999999</v>
      </c>
    </row>
    <row r="240" spans="1:2">
      <c r="A240">
        <v>932</v>
      </c>
      <c r="B240">
        <v>-60.921999999999997</v>
      </c>
    </row>
    <row r="241" spans="1:2">
      <c r="A241">
        <v>932.4</v>
      </c>
      <c r="B241">
        <v>-59.433</v>
      </c>
    </row>
    <row r="242" spans="1:2">
      <c r="A242">
        <v>932.8</v>
      </c>
      <c r="B242">
        <v>-59.290999999999997</v>
      </c>
    </row>
    <row r="243" spans="1:2">
      <c r="A243">
        <v>933.2</v>
      </c>
      <c r="B243">
        <v>-58.905000000000001</v>
      </c>
    </row>
    <row r="244" spans="1:2">
      <c r="A244">
        <v>933.6</v>
      </c>
      <c r="B244">
        <v>-57.241999999999997</v>
      </c>
    </row>
    <row r="245" spans="1:2">
      <c r="A245">
        <v>934</v>
      </c>
      <c r="B245">
        <v>-57.61</v>
      </c>
    </row>
    <row r="246" spans="1:2">
      <c r="A246">
        <v>934.4</v>
      </c>
      <c r="B246">
        <v>-56.398000000000003</v>
      </c>
    </row>
    <row r="247" spans="1:2">
      <c r="A247">
        <v>934.8</v>
      </c>
      <c r="B247">
        <v>-56.456000000000003</v>
      </c>
    </row>
    <row r="248" spans="1:2">
      <c r="A248">
        <v>935.2</v>
      </c>
      <c r="B248">
        <v>-55.951000000000001</v>
      </c>
    </row>
    <row r="249" spans="1:2">
      <c r="A249">
        <v>935.6</v>
      </c>
      <c r="B249">
        <v>-56.168999999999997</v>
      </c>
    </row>
    <row r="250" spans="1:2">
      <c r="A250">
        <v>936</v>
      </c>
      <c r="B250">
        <v>-56.709000000000003</v>
      </c>
    </row>
    <row r="251" spans="1:2">
      <c r="A251">
        <v>936.4</v>
      </c>
      <c r="B251">
        <v>-56.329000000000001</v>
      </c>
    </row>
    <row r="252" spans="1:2">
      <c r="A252">
        <v>936.8</v>
      </c>
      <c r="B252">
        <v>-56.773000000000003</v>
      </c>
    </row>
    <row r="253" spans="1:2">
      <c r="A253">
        <v>937.2</v>
      </c>
      <c r="B253">
        <v>-58.271000000000001</v>
      </c>
    </row>
    <row r="254" spans="1:2">
      <c r="A254">
        <v>937.6</v>
      </c>
      <c r="B254">
        <v>-58.085000000000001</v>
      </c>
    </row>
    <row r="255" spans="1:2">
      <c r="A255">
        <v>938</v>
      </c>
      <c r="B255">
        <v>-59.094000000000001</v>
      </c>
    </row>
    <row r="256" spans="1:2">
      <c r="A256">
        <v>938.4</v>
      </c>
      <c r="B256">
        <v>-59.286000000000001</v>
      </c>
    </row>
    <row r="257" spans="1:2">
      <c r="A257">
        <v>938.8</v>
      </c>
      <c r="B257">
        <v>-60.415999999999997</v>
      </c>
    </row>
    <row r="258" spans="1:2">
      <c r="A258">
        <v>939.2</v>
      </c>
      <c r="B258">
        <v>-59.981999999999999</v>
      </c>
    </row>
    <row r="259" spans="1:2">
      <c r="A259">
        <v>939.6</v>
      </c>
      <c r="B259">
        <v>-59.715000000000003</v>
      </c>
    </row>
    <row r="260" spans="1:2">
      <c r="A260">
        <v>940</v>
      </c>
      <c r="B260">
        <v>-60.36</v>
      </c>
    </row>
    <row r="261" spans="1:2">
      <c r="A261">
        <v>940.4</v>
      </c>
      <c r="B261">
        <v>-61.155999999999999</v>
      </c>
    </row>
    <row r="262" spans="1:2">
      <c r="A262">
        <v>940.8</v>
      </c>
      <c r="B262">
        <v>-58.204000000000001</v>
      </c>
    </row>
    <row r="263" spans="1:2">
      <c r="A263">
        <v>941.2</v>
      </c>
      <c r="B263">
        <v>-58.636000000000003</v>
      </c>
    </row>
    <row r="264" spans="1:2">
      <c r="A264">
        <v>941.6</v>
      </c>
      <c r="B264">
        <v>-58.393999999999998</v>
      </c>
    </row>
    <row r="265" spans="1:2">
      <c r="A265">
        <v>942</v>
      </c>
      <c r="B265">
        <v>-58.41</v>
      </c>
    </row>
    <row r="266" spans="1:2">
      <c r="A266">
        <v>942.4</v>
      </c>
      <c r="B266">
        <v>-57.503999999999998</v>
      </c>
    </row>
    <row r="267" spans="1:2">
      <c r="A267">
        <v>942.8</v>
      </c>
      <c r="B267">
        <v>-57.514000000000003</v>
      </c>
    </row>
    <row r="268" spans="1:2">
      <c r="A268">
        <v>943.2</v>
      </c>
      <c r="B268">
        <v>-57.777000000000001</v>
      </c>
    </row>
    <row r="269" spans="1:2">
      <c r="A269">
        <v>943.6</v>
      </c>
      <c r="B269">
        <v>-57.496000000000002</v>
      </c>
    </row>
    <row r="270" spans="1:2">
      <c r="A270">
        <v>944</v>
      </c>
      <c r="B270">
        <v>-58.311</v>
      </c>
    </row>
    <row r="271" spans="1:2">
      <c r="A271">
        <v>944.4</v>
      </c>
      <c r="B271">
        <v>-59.243000000000002</v>
      </c>
    </row>
    <row r="272" spans="1:2">
      <c r="A272">
        <v>944.8</v>
      </c>
      <c r="B272">
        <v>-59.215000000000003</v>
      </c>
    </row>
    <row r="273" spans="1:2">
      <c r="A273">
        <v>945.2</v>
      </c>
      <c r="B273">
        <v>-59.445</v>
      </c>
    </row>
    <row r="274" spans="1:2">
      <c r="A274">
        <v>945.6</v>
      </c>
      <c r="B274">
        <v>-61.003999999999998</v>
      </c>
    </row>
    <row r="275" spans="1:2">
      <c r="A275">
        <v>946</v>
      </c>
      <c r="B275">
        <v>-60.268000000000001</v>
      </c>
    </row>
    <row r="276" spans="1:2">
      <c r="A276">
        <v>946.4</v>
      </c>
      <c r="B276">
        <v>-62.67</v>
      </c>
    </row>
    <row r="277" spans="1:2">
      <c r="A277">
        <v>946.8</v>
      </c>
      <c r="B277">
        <v>-63.094999999999999</v>
      </c>
    </row>
    <row r="278" spans="1:2">
      <c r="A278">
        <v>947.2</v>
      </c>
      <c r="B278">
        <v>-64.600999999999999</v>
      </c>
    </row>
    <row r="279" spans="1:2">
      <c r="A279">
        <v>947.6</v>
      </c>
      <c r="B279">
        <v>-66.995000000000005</v>
      </c>
    </row>
    <row r="280" spans="1:2">
      <c r="A280">
        <v>948</v>
      </c>
      <c r="B280">
        <v>-66.046999999999997</v>
      </c>
    </row>
    <row r="281" spans="1:2">
      <c r="A281">
        <v>948.4</v>
      </c>
      <c r="B281">
        <v>-63.798999999999999</v>
      </c>
    </row>
    <row r="282" spans="1:2">
      <c r="A282">
        <v>948.8</v>
      </c>
      <c r="B282">
        <v>-81.807000000000002</v>
      </c>
    </row>
    <row r="283" spans="1:2">
      <c r="A283">
        <v>949.2</v>
      </c>
      <c r="B283">
        <v>-64.448999999999998</v>
      </c>
    </row>
    <row r="284" spans="1:2">
      <c r="A284">
        <v>949.6</v>
      </c>
      <c r="B284">
        <v>-62.93</v>
      </c>
    </row>
    <row r="285" spans="1:2">
      <c r="A285">
        <v>950</v>
      </c>
      <c r="B285">
        <v>-69.572999999999993</v>
      </c>
    </row>
    <row r="286" spans="1:2">
      <c r="A286">
        <v>950.4</v>
      </c>
      <c r="B286">
        <v>-64.596000000000004</v>
      </c>
    </row>
    <row r="287" spans="1:2">
      <c r="A287">
        <v>950.8</v>
      </c>
      <c r="B287">
        <v>-64.510000000000005</v>
      </c>
    </row>
    <row r="288" spans="1:2">
      <c r="A288">
        <v>951.2</v>
      </c>
      <c r="B288">
        <v>-65.305000000000007</v>
      </c>
    </row>
    <row r="289" spans="1:2">
      <c r="A289">
        <v>951.6</v>
      </c>
      <c r="B289">
        <v>-64.015000000000001</v>
      </c>
    </row>
    <row r="290" spans="1:2">
      <c r="A290">
        <v>952</v>
      </c>
      <c r="B290">
        <v>-64.081000000000003</v>
      </c>
    </row>
    <row r="291" spans="1:2">
      <c r="A291">
        <v>952.4</v>
      </c>
      <c r="B291">
        <v>-69.254000000000005</v>
      </c>
    </row>
    <row r="292" spans="1:2">
      <c r="A292">
        <v>952.8</v>
      </c>
      <c r="B292">
        <v>-65.665999999999997</v>
      </c>
    </row>
    <row r="293" spans="1:2">
      <c r="A293">
        <v>953.2</v>
      </c>
      <c r="B293">
        <v>-62.710999999999999</v>
      </c>
    </row>
    <row r="294" spans="1:2">
      <c r="A294">
        <v>953.6</v>
      </c>
      <c r="B294">
        <v>-63.902000000000001</v>
      </c>
    </row>
    <row r="295" spans="1:2">
      <c r="A295">
        <v>954</v>
      </c>
      <c r="B295">
        <v>-63.088999999999999</v>
      </c>
    </row>
    <row r="296" spans="1:2">
      <c r="A296">
        <v>954.4</v>
      </c>
      <c r="B296">
        <v>-63.048999999999999</v>
      </c>
    </row>
    <row r="297" spans="1:2">
      <c r="A297">
        <v>954.8</v>
      </c>
      <c r="B297">
        <v>-67.725999999999999</v>
      </c>
    </row>
    <row r="298" spans="1:2">
      <c r="A298">
        <v>955.2</v>
      </c>
      <c r="B298">
        <v>-63.113999999999997</v>
      </c>
    </row>
    <row r="299" spans="1:2">
      <c r="A299">
        <v>955.6</v>
      </c>
      <c r="B299">
        <v>-62.790999999999997</v>
      </c>
    </row>
    <row r="300" spans="1:2">
      <c r="A300">
        <v>956</v>
      </c>
      <c r="B300">
        <v>-64.448999999999998</v>
      </c>
    </row>
    <row r="301" spans="1:2">
      <c r="A301">
        <v>956.4</v>
      </c>
      <c r="B301">
        <v>-61.438000000000002</v>
      </c>
    </row>
    <row r="302" spans="1:2">
      <c r="A302">
        <v>956.8</v>
      </c>
      <c r="B302">
        <v>-60.883000000000003</v>
      </c>
    </row>
    <row r="303" spans="1:2">
      <c r="A303">
        <v>957.2</v>
      </c>
      <c r="B303">
        <v>-61.436999999999998</v>
      </c>
    </row>
    <row r="304" spans="1:2">
      <c r="A304">
        <v>957.6</v>
      </c>
      <c r="B304">
        <v>-61.392000000000003</v>
      </c>
    </row>
    <row r="305" spans="1:2">
      <c r="A305">
        <v>958</v>
      </c>
      <c r="B305">
        <v>-61.656999999999996</v>
      </c>
    </row>
    <row r="306" spans="1:2">
      <c r="A306">
        <v>958.4</v>
      </c>
      <c r="B306">
        <v>-62.082000000000001</v>
      </c>
    </row>
    <row r="307" spans="1:2">
      <c r="A307">
        <v>958.8</v>
      </c>
      <c r="B307">
        <v>-60.469000000000001</v>
      </c>
    </row>
    <row r="308" spans="1:2">
      <c r="A308">
        <v>959.2</v>
      </c>
      <c r="B308">
        <v>-61.649000000000001</v>
      </c>
    </row>
    <row r="309" spans="1:2">
      <c r="A309">
        <v>959.6</v>
      </c>
      <c r="B309">
        <v>-61.981000000000002</v>
      </c>
    </row>
    <row r="310" spans="1:2">
      <c r="A310">
        <v>960</v>
      </c>
      <c r="B310">
        <v>-62.155000000000001</v>
      </c>
    </row>
    <row r="311" spans="1:2">
      <c r="A311">
        <v>960.4</v>
      </c>
      <c r="B311">
        <v>-63.058999999999997</v>
      </c>
    </row>
    <row r="312" spans="1:2">
      <c r="A312">
        <v>960.8</v>
      </c>
      <c r="B312">
        <v>-65.031000000000006</v>
      </c>
    </row>
    <row r="313" spans="1:2">
      <c r="A313">
        <v>961.2</v>
      </c>
      <c r="B313">
        <v>-62.606999999999999</v>
      </c>
    </row>
    <row r="314" spans="1:2">
      <c r="A314">
        <v>961.6</v>
      </c>
      <c r="B314">
        <v>-64.275000000000006</v>
      </c>
    </row>
    <row r="315" spans="1:2">
      <c r="A315">
        <v>962</v>
      </c>
      <c r="B315">
        <v>-65.72</v>
      </c>
    </row>
    <row r="316" spans="1:2">
      <c r="A316">
        <v>962.4</v>
      </c>
      <c r="B316">
        <v>-64.097999999999999</v>
      </c>
    </row>
    <row r="317" spans="1:2">
      <c r="A317">
        <v>962.8</v>
      </c>
      <c r="B317">
        <v>-62.631</v>
      </c>
    </row>
    <row r="318" spans="1:2">
      <c r="A318">
        <v>963.2</v>
      </c>
      <c r="B318">
        <v>-63.938000000000002</v>
      </c>
    </row>
    <row r="319" spans="1:2">
      <c r="A319">
        <v>963.6</v>
      </c>
      <c r="B319">
        <v>-62.375999999999998</v>
      </c>
    </row>
    <row r="320" spans="1:2">
      <c r="A320">
        <v>964</v>
      </c>
      <c r="B320">
        <v>-62.954000000000001</v>
      </c>
    </row>
    <row r="321" spans="1:2">
      <c r="A321">
        <v>964.4</v>
      </c>
      <c r="B321">
        <v>-63.649000000000001</v>
      </c>
    </row>
    <row r="322" spans="1:2">
      <c r="A322">
        <v>964.8</v>
      </c>
      <c r="B322">
        <v>-60.956000000000003</v>
      </c>
    </row>
    <row r="323" spans="1:2">
      <c r="A323">
        <v>965.2</v>
      </c>
      <c r="B323">
        <v>-60.375</v>
      </c>
    </row>
    <row r="324" spans="1:2">
      <c r="A324">
        <v>965.6</v>
      </c>
      <c r="B324">
        <v>-59.625999999999998</v>
      </c>
    </row>
    <row r="325" spans="1:2">
      <c r="A325">
        <v>966</v>
      </c>
      <c r="B325">
        <v>-59.462000000000003</v>
      </c>
    </row>
    <row r="326" spans="1:2">
      <c r="A326">
        <v>966.4</v>
      </c>
      <c r="B326">
        <v>-59.59</v>
      </c>
    </row>
    <row r="327" spans="1:2">
      <c r="A327">
        <v>966.8</v>
      </c>
      <c r="B327">
        <v>-59.539000000000001</v>
      </c>
    </row>
    <row r="328" spans="1:2">
      <c r="A328">
        <v>967.2</v>
      </c>
      <c r="B328">
        <v>-58.890999999999998</v>
      </c>
    </row>
    <row r="329" spans="1:2">
      <c r="A329">
        <v>967.6</v>
      </c>
      <c r="B329">
        <v>-58.691000000000003</v>
      </c>
    </row>
    <row r="330" spans="1:2">
      <c r="A330">
        <v>968</v>
      </c>
      <c r="B330">
        <v>-58.354999999999997</v>
      </c>
    </row>
    <row r="331" spans="1:2">
      <c r="A331">
        <v>968.4</v>
      </c>
      <c r="B331">
        <v>-58.999000000000002</v>
      </c>
    </row>
    <row r="332" spans="1:2">
      <c r="A332">
        <v>968.8</v>
      </c>
      <c r="B332">
        <v>-58.063000000000002</v>
      </c>
    </row>
    <row r="333" spans="1:2">
      <c r="A333">
        <v>969.2</v>
      </c>
      <c r="B333">
        <v>-58.896000000000001</v>
      </c>
    </row>
    <row r="334" spans="1:2">
      <c r="A334">
        <v>969.6</v>
      </c>
      <c r="B334">
        <v>-59.287999999999997</v>
      </c>
    </row>
    <row r="335" spans="1:2">
      <c r="A335">
        <v>970</v>
      </c>
      <c r="B335">
        <v>-59.146000000000001</v>
      </c>
    </row>
    <row r="336" spans="1:2">
      <c r="A336">
        <v>970.4</v>
      </c>
      <c r="B336">
        <v>-60.457000000000001</v>
      </c>
    </row>
    <row r="337" spans="1:2">
      <c r="A337">
        <v>970.8</v>
      </c>
      <c r="B337">
        <v>-60.625999999999998</v>
      </c>
    </row>
    <row r="338" spans="1:2">
      <c r="A338">
        <v>971.2</v>
      </c>
      <c r="B338">
        <v>-60.093000000000004</v>
      </c>
    </row>
    <row r="339" spans="1:2">
      <c r="A339">
        <v>971.6</v>
      </c>
      <c r="B339">
        <v>-61.6</v>
      </c>
    </row>
    <row r="340" spans="1:2">
      <c r="A340">
        <v>972</v>
      </c>
      <c r="B340">
        <v>-60.646999999999998</v>
      </c>
    </row>
    <row r="341" spans="1:2">
      <c r="A341">
        <v>972.4</v>
      </c>
      <c r="B341">
        <v>-60.295000000000002</v>
      </c>
    </row>
    <row r="342" spans="1:2">
      <c r="A342">
        <v>972.8</v>
      </c>
      <c r="B342">
        <v>-60.335000000000001</v>
      </c>
    </row>
    <row r="343" spans="1:2">
      <c r="A343">
        <v>973.2</v>
      </c>
      <c r="B343">
        <v>-61.771000000000001</v>
      </c>
    </row>
    <row r="344" spans="1:2">
      <c r="A344">
        <v>973.6</v>
      </c>
      <c r="B344">
        <v>-60.918999999999997</v>
      </c>
    </row>
    <row r="345" spans="1:2">
      <c r="A345">
        <v>974</v>
      </c>
      <c r="B345">
        <v>-61.497999999999998</v>
      </c>
    </row>
    <row r="346" spans="1:2">
      <c r="A346">
        <v>974.4</v>
      </c>
      <c r="B346">
        <v>-62.293999999999997</v>
      </c>
    </row>
    <row r="347" spans="1:2">
      <c r="A347">
        <v>974.8</v>
      </c>
      <c r="B347">
        <v>-63.491</v>
      </c>
    </row>
    <row r="348" spans="1:2">
      <c r="A348">
        <v>975.2</v>
      </c>
      <c r="B348">
        <v>-63.103000000000002</v>
      </c>
    </row>
    <row r="349" spans="1:2">
      <c r="A349">
        <v>975.6</v>
      </c>
      <c r="B349">
        <v>-64.111999999999995</v>
      </c>
    </row>
    <row r="350" spans="1:2">
      <c r="A350">
        <v>976</v>
      </c>
      <c r="B350">
        <v>-65.89</v>
      </c>
    </row>
    <row r="351" spans="1:2">
      <c r="A351">
        <v>976.4</v>
      </c>
      <c r="B351">
        <v>-64.275999999999996</v>
      </c>
    </row>
    <row r="352" spans="1:2">
      <c r="A352">
        <v>976.8</v>
      </c>
      <c r="B352">
        <v>-64.555000000000007</v>
      </c>
    </row>
    <row r="353" spans="1:2">
      <c r="A353">
        <v>977.2</v>
      </c>
      <c r="B353">
        <v>-65.381</v>
      </c>
    </row>
    <row r="354" spans="1:2">
      <c r="A354">
        <v>977.6</v>
      </c>
      <c r="B354">
        <v>-65.497</v>
      </c>
    </row>
    <row r="355" spans="1:2">
      <c r="A355">
        <v>978</v>
      </c>
      <c r="B355">
        <v>-67.343000000000004</v>
      </c>
    </row>
    <row r="356" spans="1:2">
      <c r="A356">
        <v>978.4</v>
      </c>
      <c r="B356">
        <v>-64.727000000000004</v>
      </c>
    </row>
    <row r="357" spans="1:2">
      <c r="A357">
        <v>978.8</v>
      </c>
      <c r="B357">
        <v>-65.052000000000007</v>
      </c>
    </row>
    <row r="358" spans="1:2">
      <c r="A358">
        <v>979.2</v>
      </c>
      <c r="B358">
        <v>-65.504000000000005</v>
      </c>
    </row>
    <row r="359" spans="1:2">
      <c r="A359">
        <v>979.6</v>
      </c>
      <c r="B359">
        <v>-64.831000000000003</v>
      </c>
    </row>
    <row r="360" spans="1:2">
      <c r="A360">
        <v>980</v>
      </c>
      <c r="B360">
        <v>-62.42</v>
      </c>
    </row>
    <row r="361" spans="1:2">
      <c r="A361">
        <v>980.4</v>
      </c>
      <c r="B361">
        <v>-63.823</v>
      </c>
    </row>
    <row r="362" spans="1:2">
      <c r="A362">
        <v>980.8</v>
      </c>
      <c r="B362">
        <v>-62.493000000000002</v>
      </c>
    </row>
    <row r="363" spans="1:2">
      <c r="A363">
        <v>981.2</v>
      </c>
      <c r="B363">
        <v>-62.546999999999997</v>
      </c>
    </row>
    <row r="364" spans="1:2">
      <c r="A364">
        <v>981.6</v>
      </c>
      <c r="B364">
        <v>-62.45</v>
      </c>
    </row>
    <row r="365" spans="1:2">
      <c r="A365">
        <v>982</v>
      </c>
      <c r="B365">
        <v>-61.393000000000001</v>
      </c>
    </row>
    <row r="366" spans="1:2">
      <c r="A366">
        <v>982.4</v>
      </c>
      <c r="B366">
        <v>-63.109000000000002</v>
      </c>
    </row>
    <row r="367" spans="1:2">
      <c r="A367">
        <v>982.8</v>
      </c>
      <c r="B367">
        <v>-60.994</v>
      </c>
    </row>
    <row r="368" spans="1:2">
      <c r="A368">
        <v>983.2</v>
      </c>
      <c r="B368">
        <v>-61.771000000000001</v>
      </c>
    </row>
    <row r="369" spans="1:2">
      <c r="A369">
        <v>983.6</v>
      </c>
      <c r="B369">
        <v>-60.588000000000001</v>
      </c>
    </row>
    <row r="370" spans="1:2">
      <c r="A370">
        <v>984</v>
      </c>
      <c r="B370">
        <v>-59.904000000000003</v>
      </c>
    </row>
    <row r="371" spans="1:2">
      <c r="A371">
        <v>984.4</v>
      </c>
      <c r="B371">
        <v>-59.42</v>
      </c>
    </row>
    <row r="372" spans="1:2">
      <c r="A372">
        <v>984.8</v>
      </c>
      <c r="B372">
        <v>-59.232999999999997</v>
      </c>
    </row>
    <row r="373" spans="1:2">
      <c r="A373">
        <v>985.2</v>
      </c>
      <c r="B373">
        <v>-59.131</v>
      </c>
    </row>
    <row r="374" spans="1:2">
      <c r="A374">
        <v>985.6</v>
      </c>
      <c r="B374">
        <v>-58.433999999999997</v>
      </c>
    </row>
    <row r="375" spans="1:2">
      <c r="A375">
        <v>986</v>
      </c>
      <c r="B375">
        <v>-58.122999999999998</v>
      </c>
    </row>
    <row r="376" spans="1:2">
      <c r="A376">
        <v>986.4</v>
      </c>
      <c r="B376">
        <v>-57.698999999999998</v>
      </c>
    </row>
    <row r="377" spans="1:2">
      <c r="A377">
        <v>986.8</v>
      </c>
      <c r="B377">
        <v>-57.966000000000001</v>
      </c>
    </row>
    <row r="378" spans="1:2">
      <c r="A378">
        <v>987.2</v>
      </c>
      <c r="B378">
        <v>-58.197000000000003</v>
      </c>
    </row>
    <row r="379" spans="1:2">
      <c r="A379">
        <v>987.6</v>
      </c>
      <c r="B379">
        <v>-57.593000000000004</v>
      </c>
    </row>
    <row r="380" spans="1:2">
      <c r="A380">
        <v>988</v>
      </c>
      <c r="B380">
        <v>-57.796999999999997</v>
      </c>
    </row>
    <row r="381" spans="1:2">
      <c r="A381">
        <v>988.4</v>
      </c>
      <c r="B381">
        <v>-57.631</v>
      </c>
    </row>
    <row r="382" spans="1:2">
      <c r="A382">
        <v>988.8</v>
      </c>
      <c r="B382">
        <v>-57.655000000000001</v>
      </c>
    </row>
    <row r="383" spans="1:2">
      <c r="A383">
        <v>989.2</v>
      </c>
      <c r="B383">
        <v>-57.841999999999999</v>
      </c>
    </row>
    <row r="384" spans="1:2">
      <c r="A384">
        <v>989.6</v>
      </c>
      <c r="B384">
        <v>-57.777999999999999</v>
      </c>
    </row>
    <row r="385" spans="1:2">
      <c r="A385">
        <v>990</v>
      </c>
      <c r="B385">
        <v>-57.822000000000003</v>
      </c>
    </row>
    <row r="386" spans="1:2">
      <c r="A386">
        <v>990.4</v>
      </c>
      <c r="B386">
        <v>-57.970999999999997</v>
      </c>
    </row>
    <row r="387" spans="1:2">
      <c r="A387">
        <v>990.8</v>
      </c>
      <c r="B387">
        <v>-57.843000000000004</v>
      </c>
    </row>
    <row r="388" spans="1:2">
      <c r="A388">
        <v>991.2</v>
      </c>
      <c r="B388">
        <v>-57.545999999999999</v>
      </c>
    </row>
    <row r="389" spans="1:2">
      <c r="A389">
        <v>991.6</v>
      </c>
      <c r="B389">
        <v>-57.866</v>
      </c>
    </row>
    <row r="390" spans="1:2">
      <c r="A390">
        <v>992</v>
      </c>
      <c r="B390">
        <v>-57.890999999999998</v>
      </c>
    </row>
    <row r="391" spans="1:2">
      <c r="A391">
        <v>992.4</v>
      </c>
      <c r="B391">
        <v>-57.441000000000003</v>
      </c>
    </row>
    <row r="392" spans="1:2">
      <c r="A392">
        <v>992.8</v>
      </c>
      <c r="B392">
        <v>-57.179000000000002</v>
      </c>
    </row>
    <row r="393" spans="1:2">
      <c r="A393">
        <v>993.2</v>
      </c>
      <c r="B393">
        <v>-57.463999999999999</v>
      </c>
    </row>
    <row r="394" spans="1:2">
      <c r="A394">
        <v>993.6</v>
      </c>
      <c r="B394">
        <v>-57.154000000000003</v>
      </c>
    </row>
    <row r="395" spans="1:2">
      <c r="A395">
        <v>994</v>
      </c>
      <c r="B395">
        <v>-57.046999999999997</v>
      </c>
    </row>
    <row r="396" spans="1:2">
      <c r="A396">
        <v>994.4</v>
      </c>
      <c r="B396">
        <v>-56.835000000000001</v>
      </c>
    </row>
    <row r="397" spans="1:2">
      <c r="A397">
        <v>994.8</v>
      </c>
      <c r="B397">
        <v>-56.396999999999998</v>
      </c>
    </row>
    <row r="398" spans="1:2">
      <c r="A398">
        <v>995.2</v>
      </c>
      <c r="B398">
        <v>-56.534999999999997</v>
      </c>
    </row>
    <row r="399" spans="1:2">
      <c r="A399">
        <v>995.6</v>
      </c>
      <c r="B399">
        <v>-56.045000000000002</v>
      </c>
    </row>
    <row r="400" spans="1:2">
      <c r="A400">
        <v>996</v>
      </c>
      <c r="B400">
        <v>-55.758000000000003</v>
      </c>
    </row>
    <row r="401" spans="1:2">
      <c r="A401">
        <v>996.4</v>
      </c>
      <c r="B401">
        <v>-55.844999999999999</v>
      </c>
    </row>
    <row r="402" spans="1:2">
      <c r="A402">
        <v>996.8</v>
      </c>
      <c r="B402">
        <v>-55.856999999999999</v>
      </c>
    </row>
    <row r="403" spans="1:2">
      <c r="A403">
        <v>997.2</v>
      </c>
      <c r="B403">
        <v>-55.859000000000002</v>
      </c>
    </row>
    <row r="404" spans="1:2">
      <c r="A404">
        <v>997.6</v>
      </c>
      <c r="B404">
        <v>-55.904000000000003</v>
      </c>
    </row>
    <row r="405" spans="1:2">
      <c r="A405">
        <v>998</v>
      </c>
      <c r="B405">
        <v>-55.975999999999999</v>
      </c>
    </row>
    <row r="406" spans="1:2">
      <c r="A406">
        <v>998.4</v>
      </c>
      <c r="B406">
        <v>-55.963999999999999</v>
      </c>
    </row>
    <row r="407" spans="1:2">
      <c r="A407">
        <v>998.8</v>
      </c>
      <c r="B407">
        <v>-56.418999999999997</v>
      </c>
    </row>
    <row r="408" spans="1:2">
      <c r="A408">
        <v>999.2</v>
      </c>
      <c r="B408">
        <v>-56.883000000000003</v>
      </c>
    </row>
    <row r="409" spans="1:2">
      <c r="A409">
        <v>999.6</v>
      </c>
      <c r="B409">
        <v>-56.947000000000003</v>
      </c>
    </row>
    <row r="410" spans="1:2">
      <c r="A410">
        <v>1000</v>
      </c>
      <c r="B410">
        <v>-57.578000000000003</v>
      </c>
    </row>
    <row r="411" spans="1:2">
      <c r="A411">
        <v>1000.4</v>
      </c>
      <c r="B411">
        <v>-58.122999999999998</v>
      </c>
    </row>
    <row r="412" spans="1:2">
      <c r="A412">
        <v>1000.8</v>
      </c>
      <c r="B412">
        <v>-58.12</v>
      </c>
    </row>
    <row r="413" spans="1:2">
      <c r="A413">
        <v>1001.2</v>
      </c>
      <c r="B413">
        <v>-59.262</v>
      </c>
    </row>
    <row r="414" spans="1:2">
      <c r="A414">
        <v>1001.6</v>
      </c>
      <c r="B414">
        <v>-59.421999999999997</v>
      </c>
    </row>
    <row r="415" spans="1:2">
      <c r="A415">
        <v>1002</v>
      </c>
      <c r="B415">
        <v>-59.622999999999998</v>
      </c>
    </row>
    <row r="416" spans="1:2">
      <c r="A416">
        <v>1002.4</v>
      </c>
      <c r="B416">
        <v>-60.508000000000003</v>
      </c>
    </row>
    <row r="417" spans="1:2">
      <c r="A417">
        <v>1002.8</v>
      </c>
      <c r="B417">
        <v>-60.036999999999999</v>
      </c>
    </row>
    <row r="418" spans="1:2">
      <c r="A418">
        <v>1003.2</v>
      </c>
      <c r="B418">
        <v>-60.811999999999998</v>
      </c>
    </row>
    <row r="419" spans="1:2">
      <c r="A419">
        <v>1003.6</v>
      </c>
      <c r="B419">
        <v>-59.911999999999999</v>
      </c>
    </row>
    <row r="420" spans="1:2">
      <c r="A420">
        <v>1004</v>
      </c>
      <c r="B420">
        <v>-59.600999999999999</v>
      </c>
    </row>
    <row r="421" spans="1:2">
      <c r="A421">
        <v>1004.4</v>
      </c>
      <c r="B421">
        <v>-59.423000000000002</v>
      </c>
    </row>
    <row r="422" spans="1:2">
      <c r="A422">
        <v>1004.8</v>
      </c>
      <c r="B422">
        <v>-60.603000000000002</v>
      </c>
    </row>
    <row r="423" spans="1:2">
      <c r="A423">
        <v>1005.2</v>
      </c>
      <c r="B423">
        <v>-60.156999999999996</v>
      </c>
    </row>
    <row r="424" spans="1:2">
      <c r="A424">
        <v>1005.6</v>
      </c>
      <c r="B424">
        <v>-59.865000000000002</v>
      </c>
    </row>
    <row r="425" spans="1:2">
      <c r="A425">
        <v>1006</v>
      </c>
      <c r="B425">
        <v>-60.847000000000001</v>
      </c>
    </row>
    <row r="426" spans="1:2">
      <c r="A426">
        <v>1006.4</v>
      </c>
      <c r="B426">
        <v>-61.649000000000001</v>
      </c>
    </row>
    <row r="427" spans="1:2">
      <c r="A427">
        <v>1006.8</v>
      </c>
      <c r="B427">
        <v>-62.173000000000002</v>
      </c>
    </row>
    <row r="428" spans="1:2">
      <c r="A428">
        <v>1007.2</v>
      </c>
      <c r="B428">
        <v>-63.155999999999999</v>
      </c>
    </row>
    <row r="429" spans="1:2">
      <c r="A429">
        <v>1007.6</v>
      </c>
      <c r="B429">
        <v>-62.732999999999997</v>
      </c>
    </row>
    <row r="430" spans="1:2">
      <c r="A430">
        <v>1008</v>
      </c>
      <c r="B430">
        <v>-62.558</v>
      </c>
    </row>
    <row r="431" spans="1:2">
      <c r="A431">
        <v>1008.4</v>
      </c>
      <c r="B431">
        <v>-63.33</v>
      </c>
    </row>
    <row r="432" spans="1:2">
      <c r="A432">
        <v>1008.8</v>
      </c>
      <c r="B432">
        <v>-62.570999999999998</v>
      </c>
    </row>
    <row r="433" spans="1:2">
      <c r="A433">
        <v>1009.2</v>
      </c>
      <c r="B433">
        <v>-62.640999999999998</v>
      </c>
    </row>
    <row r="434" spans="1:2">
      <c r="A434">
        <v>1009.6</v>
      </c>
      <c r="B434">
        <v>-63.826999999999998</v>
      </c>
    </row>
    <row r="435" spans="1:2">
      <c r="A435">
        <v>1010</v>
      </c>
      <c r="B435">
        <v>-62.031999999999996</v>
      </c>
    </row>
    <row r="436" spans="1:2">
      <c r="A436">
        <v>1010.4</v>
      </c>
      <c r="B436">
        <v>-64.227999999999994</v>
      </c>
    </row>
    <row r="437" spans="1:2">
      <c r="A437">
        <v>1010.8</v>
      </c>
      <c r="B437">
        <v>-64.096000000000004</v>
      </c>
    </row>
    <row r="438" spans="1:2">
      <c r="A438">
        <v>1011.2</v>
      </c>
      <c r="B438">
        <v>-63.779000000000003</v>
      </c>
    </row>
    <row r="439" spans="1:2">
      <c r="A439">
        <v>1011.6</v>
      </c>
      <c r="B439">
        <v>-63.886000000000003</v>
      </c>
    </row>
    <row r="440" spans="1:2">
      <c r="A440">
        <v>1012</v>
      </c>
      <c r="B440">
        <v>-63.57</v>
      </c>
    </row>
    <row r="441" spans="1:2">
      <c r="A441">
        <v>1012.4</v>
      </c>
      <c r="B441">
        <v>-63.872</v>
      </c>
    </row>
    <row r="442" spans="1:2">
      <c r="A442">
        <v>1012.8</v>
      </c>
      <c r="B442">
        <v>-62.505000000000003</v>
      </c>
    </row>
    <row r="443" spans="1:2">
      <c r="A443">
        <v>1013.2</v>
      </c>
      <c r="B443">
        <v>-63.262</v>
      </c>
    </row>
    <row r="444" spans="1:2">
      <c r="A444">
        <v>1013.6</v>
      </c>
      <c r="B444">
        <v>-62.924999999999997</v>
      </c>
    </row>
    <row r="445" spans="1:2">
      <c r="A445">
        <v>1014</v>
      </c>
      <c r="B445">
        <v>-63.773000000000003</v>
      </c>
    </row>
    <row r="446" spans="1:2">
      <c r="A446">
        <v>1014.4</v>
      </c>
      <c r="B446">
        <v>-63.723999999999997</v>
      </c>
    </row>
    <row r="447" spans="1:2">
      <c r="A447">
        <v>1014.8</v>
      </c>
      <c r="B447">
        <v>-62.779000000000003</v>
      </c>
    </row>
    <row r="448" spans="1:2">
      <c r="A448">
        <v>1015.2</v>
      </c>
      <c r="B448">
        <v>-63.131999999999998</v>
      </c>
    </row>
    <row r="449" spans="1:2">
      <c r="A449">
        <v>1015.6</v>
      </c>
      <c r="B449">
        <v>-62.53</v>
      </c>
    </row>
    <row r="450" spans="1:2">
      <c r="A450">
        <v>1016</v>
      </c>
      <c r="B450">
        <v>-65.028000000000006</v>
      </c>
    </row>
    <row r="451" spans="1:2">
      <c r="A451">
        <v>1016.4</v>
      </c>
      <c r="B451">
        <v>-63.14</v>
      </c>
    </row>
    <row r="452" spans="1:2">
      <c r="A452">
        <v>1016.8</v>
      </c>
      <c r="B452">
        <v>-62.634999999999998</v>
      </c>
    </row>
    <row r="453" spans="1:2">
      <c r="A453">
        <v>1017.2</v>
      </c>
      <c r="B453">
        <v>-61.543999999999997</v>
      </c>
    </row>
    <row r="454" spans="1:2">
      <c r="A454">
        <v>1017.6</v>
      </c>
      <c r="B454">
        <v>-60.722999999999999</v>
      </c>
    </row>
    <row r="455" spans="1:2">
      <c r="A455">
        <v>1018</v>
      </c>
      <c r="B455">
        <v>-60.530999999999999</v>
      </c>
    </row>
    <row r="456" spans="1:2">
      <c r="A456">
        <v>1018.4</v>
      </c>
      <c r="B456">
        <v>-60.582999999999998</v>
      </c>
    </row>
    <row r="457" spans="1:2">
      <c r="A457">
        <v>1018.8</v>
      </c>
      <c r="B457">
        <v>-60.704999999999998</v>
      </c>
    </row>
    <row r="458" spans="1:2">
      <c r="A458">
        <v>1019.2</v>
      </c>
      <c r="B458">
        <v>-60.441000000000003</v>
      </c>
    </row>
    <row r="459" spans="1:2">
      <c r="A459">
        <v>1019.6</v>
      </c>
      <c r="B459">
        <v>-59.625</v>
      </c>
    </row>
    <row r="460" spans="1:2">
      <c r="A460">
        <v>1020</v>
      </c>
      <c r="B460">
        <v>-59.383000000000003</v>
      </c>
    </row>
    <row r="461" spans="1:2">
      <c r="A461">
        <v>1020.4</v>
      </c>
      <c r="B461">
        <v>-59.262</v>
      </c>
    </row>
    <row r="462" spans="1:2">
      <c r="A462">
        <v>1020.8</v>
      </c>
      <c r="B462">
        <v>-59.195</v>
      </c>
    </row>
    <row r="463" spans="1:2">
      <c r="A463">
        <v>1021.2</v>
      </c>
      <c r="B463">
        <v>-59.28</v>
      </c>
    </row>
    <row r="464" spans="1:2">
      <c r="A464">
        <v>1021.6</v>
      </c>
      <c r="B464">
        <v>-59.058</v>
      </c>
    </row>
    <row r="465" spans="1:2">
      <c r="A465">
        <v>1022</v>
      </c>
      <c r="B465">
        <v>-59.664000000000001</v>
      </c>
    </row>
    <row r="466" spans="1:2">
      <c r="A466">
        <v>1022.4</v>
      </c>
      <c r="B466">
        <v>-59.499000000000002</v>
      </c>
    </row>
    <row r="467" spans="1:2">
      <c r="A467">
        <v>1022.8</v>
      </c>
      <c r="B467">
        <v>-59.302</v>
      </c>
    </row>
    <row r="468" spans="1:2">
      <c r="A468">
        <v>1023.2</v>
      </c>
      <c r="B468">
        <v>-59.249000000000002</v>
      </c>
    </row>
    <row r="469" spans="1:2">
      <c r="A469">
        <v>1023.6</v>
      </c>
      <c r="B469">
        <v>-60.034999999999997</v>
      </c>
    </row>
    <row r="470" spans="1:2">
      <c r="A470">
        <v>1024</v>
      </c>
      <c r="B470">
        <v>-58.911000000000001</v>
      </c>
    </row>
    <row r="471" spans="1:2">
      <c r="A471">
        <v>1024.4000000000001</v>
      </c>
      <c r="B471">
        <v>-60.01</v>
      </c>
    </row>
    <row r="472" spans="1:2">
      <c r="A472">
        <v>1024.8</v>
      </c>
      <c r="B472">
        <v>-60.085000000000001</v>
      </c>
    </row>
    <row r="473" spans="1:2">
      <c r="A473">
        <v>1025.2</v>
      </c>
      <c r="B473">
        <v>-60.509</v>
      </c>
    </row>
    <row r="474" spans="1:2">
      <c r="A474">
        <v>1025.5999999999999</v>
      </c>
      <c r="B474">
        <v>-59.716000000000001</v>
      </c>
    </row>
    <row r="475" spans="1:2">
      <c r="A475">
        <v>1026</v>
      </c>
      <c r="B475">
        <v>-59.576000000000001</v>
      </c>
    </row>
    <row r="476" spans="1:2">
      <c r="A476">
        <v>1026.4000000000001</v>
      </c>
      <c r="B476">
        <v>-59.695999999999998</v>
      </c>
    </row>
    <row r="477" spans="1:2">
      <c r="A477">
        <v>1026.8</v>
      </c>
      <c r="B477">
        <v>-59.284999999999997</v>
      </c>
    </row>
    <row r="478" spans="1:2">
      <c r="A478">
        <v>1027.2</v>
      </c>
      <c r="B478">
        <v>-59.399000000000001</v>
      </c>
    </row>
    <row r="479" spans="1:2">
      <c r="A479">
        <v>1027.5999999999999</v>
      </c>
      <c r="B479">
        <v>-58.396999999999998</v>
      </c>
    </row>
    <row r="480" spans="1:2">
      <c r="A480">
        <v>1028</v>
      </c>
      <c r="B480">
        <v>-58.569000000000003</v>
      </c>
    </row>
    <row r="481" spans="1:2">
      <c r="A481">
        <v>1028.4000000000001</v>
      </c>
      <c r="B481">
        <v>-58.774999999999999</v>
      </c>
    </row>
    <row r="482" spans="1:2">
      <c r="A482">
        <v>1028.8</v>
      </c>
      <c r="B482">
        <v>-58.615000000000002</v>
      </c>
    </row>
    <row r="483" spans="1:2">
      <c r="A483">
        <v>1029.2</v>
      </c>
      <c r="B483">
        <v>-58.712000000000003</v>
      </c>
    </row>
    <row r="484" spans="1:2">
      <c r="A484">
        <v>1029.5999999999999</v>
      </c>
      <c r="B484">
        <v>-58.793999999999997</v>
      </c>
    </row>
    <row r="485" spans="1:2">
      <c r="A485">
        <v>1030</v>
      </c>
      <c r="B485">
        <v>-58.594999999999999</v>
      </c>
    </row>
    <row r="486" spans="1:2">
      <c r="A486">
        <v>1030.4000000000001</v>
      </c>
      <c r="B486">
        <v>-58.835000000000001</v>
      </c>
    </row>
    <row r="487" spans="1:2">
      <c r="A487">
        <v>1030.8</v>
      </c>
      <c r="B487">
        <v>-58.651000000000003</v>
      </c>
    </row>
    <row r="488" spans="1:2">
      <c r="A488">
        <v>1031.2</v>
      </c>
      <c r="B488">
        <v>-58.731999999999999</v>
      </c>
    </row>
    <row r="489" spans="1:2">
      <c r="A489">
        <v>1031.5999999999999</v>
      </c>
      <c r="B489">
        <v>-59.344999999999999</v>
      </c>
    </row>
    <row r="490" spans="1:2">
      <c r="A490">
        <v>1032</v>
      </c>
      <c r="B490">
        <v>-59.610999999999997</v>
      </c>
    </row>
    <row r="491" spans="1:2">
      <c r="A491">
        <v>1032.4000000000001</v>
      </c>
      <c r="B491">
        <v>-59.5</v>
      </c>
    </row>
    <row r="492" spans="1:2">
      <c r="A492">
        <v>1032.8</v>
      </c>
      <c r="B492">
        <v>-59.765000000000001</v>
      </c>
    </row>
    <row r="493" spans="1:2">
      <c r="A493">
        <v>1033.2</v>
      </c>
      <c r="B493">
        <v>-60.298000000000002</v>
      </c>
    </row>
    <row r="494" spans="1:2">
      <c r="A494">
        <v>1033.5999999999999</v>
      </c>
      <c r="B494">
        <v>-60.923999999999999</v>
      </c>
    </row>
    <row r="495" spans="1:2">
      <c r="A495">
        <v>1034</v>
      </c>
      <c r="B495">
        <v>-60.866</v>
      </c>
    </row>
    <row r="496" spans="1:2">
      <c r="A496">
        <v>1034.4000000000001</v>
      </c>
      <c r="B496">
        <v>-60.899000000000001</v>
      </c>
    </row>
    <row r="497" spans="1:2">
      <c r="A497">
        <v>1034.8</v>
      </c>
      <c r="B497">
        <v>-60.462000000000003</v>
      </c>
    </row>
    <row r="498" spans="1:2">
      <c r="A498">
        <v>1035.2</v>
      </c>
      <c r="B498">
        <v>-61.091999999999999</v>
      </c>
    </row>
    <row r="499" spans="1:2">
      <c r="A499">
        <v>1035.5999999999999</v>
      </c>
      <c r="B499">
        <v>-60.017000000000003</v>
      </c>
    </row>
    <row r="500" spans="1:2">
      <c r="A500">
        <v>1036</v>
      </c>
      <c r="B500">
        <v>-59.579000000000001</v>
      </c>
    </row>
    <row r="501" spans="1:2">
      <c r="A501">
        <v>1036.4000000000001</v>
      </c>
      <c r="B501">
        <v>-59.25</v>
      </c>
    </row>
    <row r="502" spans="1:2">
      <c r="A502">
        <v>1036.8</v>
      </c>
      <c r="B502">
        <v>-58.715000000000003</v>
      </c>
    </row>
    <row r="503" spans="1:2">
      <c r="A503">
        <v>1037.2</v>
      </c>
      <c r="B503">
        <v>-58.033999999999999</v>
      </c>
    </row>
    <row r="504" spans="1:2">
      <c r="A504">
        <v>1037.5999999999999</v>
      </c>
      <c r="B504">
        <v>-57.86</v>
      </c>
    </row>
    <row r="505" spans="1:2">
      <c r="A505">
        <v>1038</v>
      </c>
      <c r="B505">
        <v>-57.268000000000001</v>
      </c>
    </row>
    <row r="506" spans="1:2">
      <c r="A506">
        <v>1038.4000000000001</v>
      </c>
      <c r="B506">
        <v>-56.941000000000003</v>
      </c>
    </row>
    <row r="507" spans="1:2">
      <c r="A507">
        <v>1038.8</v>
      </c>
      <c r="B507">
        <v>-56.597999999999999</v>
      </c>
    </row>
    <row r="508" spans="1:2">
      <c r="A508">
        <v>1039.2</v>
      </c>
      <c r="B508">
        <v>-55.823999999999998</v>
      </c>
    </row>
    <row r="509" spans="1:2">
      <c r="A509">
        <v>1039.5999999999999</v>
      </c>
      <c r="B509">
        <v>-55.136000000000003</v>
      </c>
    </row>
    <row r="510" spans="1:2">
      <c r="A510">
        <v>1040</v>
      </c>
      <c r="B510">
        <v>-54.488999999999997</v>
      </c>
    </row>
    <row r="511" spans="1:2">
      <c r="A511">
        <v>1040.4000000000001</v>
      </c>
      <c r="B511">
        <v>-53.953000000000003</v>
      </c>
    </row>
    <row r="512" spans="1:2">
      <c r="A512">
        <v>1040.8</v>
      </c>
      <c r="B512">
        <v>-53.902000000000001</v>
      </c>
    </row>
    <row r="513" spans="1:2">
      <c r="A513">
        <v>1041.2</v>
      </c>
      <c r="B513">
        <v>-53.984999999999999</v>
      </c>
    </row>
    <row r="514" spans="1:2">
      <c r="A514">
        <v>1041.5999999999999</v>
      </c>
      <c r="B514">
        <v>-53.779000000000003</v>
      </c>
    </row>
    <row r="515" spans="1:2">
      <c r="A515">
        <v>1042</v>
      </c>
      <c r="B515">
        <v>-53.88</v>
      </c>
    </row>
    <row r="516" spans="1:2">
      <c r="A516">
        <v>1042.4000000000001</v>
      </c>
      <c r="B516">
        <v>-53.758000000000003</v>
      </c>
    </row>
    <row r="517" spans="1:2">
      <c r="A517">
        <v>1042.8</v>
      </c>
      <c r="B517">
        <v>-53.856999999999999</v>
      </c>
    </row>
    <row r="518" spans="1:2">
      <c r="A518">
        <v>1043.2</v>
      </c>
      <c r="B518">
        <v>-54.040999999999997</v>
      </c>
    </row>
    <row r="519" spans="1:2">
      <c r="A519">
        <v>1043.5999999999999</v>
      </c>
      <c r="B519">
        <v>-54.469000000000001</v>
      </c>
    </row>
    <row r="520" spans="1:2">
      <c r="A520">
        <v>1044</v>
      </c>
      <c r="B520">
        <v>-55.005000000000003</v>
      </c>
    </row>
    <row r="521" spans="1:2">
      <c r="A521">
        <v>1044.4000000000001</v>
      </c>
      <c r="B521">
        <v>-55.155999999999999</v>
      </c>
    </row>
    <row r="522" spans="1:2">
      <c r="A522">
        <v>1044.8</v>
      </c>
      <c r="B522">
        <v>-55.104999999999997</v>
      </c>
    </row>
    <row r="523" spans="1:2">
      <c r="A523">
        <v>1045.2</v>
      </c>
      <c r="B523">
        <v>-55.314999999999998</v>
      </c>
    </row>
    <row r="524" spans="1:2">
      <c r="A524">
        <v>1045.5999999999999</v>
      </c>
      <c r="B524">
        <v>-55.396999999999998</v>
      </c>
    </row>
    <row r="525" spans="1:2">
      <c r="A525">
        <v>1046</v>
      </c>
      <c r="B525">
        <v>-55.273000000000003</v>
      </c>
    </row>
    <row r="526" spans="1:2">
      <c r="A526">
        <v>1046.4000000000001</v>
      </c>
      <c r="B526">
        <v>-55.134</v>
      </c>
    </row>
    <row r="527" spans="1:2">
      <c r="A527">
        <v>1046.8</v>
      </c>
      <c r="B527">
        <v>-55.277999999999999</v>
      </c>
    </row>
    <row r="528" spans="1:2">
      <c r="A528">
        <v>1047.2</v>
      </c>
      <c r="B528">
        <v>-55.52</v>
      </c>
    </row>
    <row r="529" spans="1:2">
      <c r="A529">
        <v>1047.5999999999999</v>
      </c>
      <c r="B529">
        <v>-55.502000000000002</v>
      </c>
    </row>
    <row r="530" spans="1:2">
      <c r="A530">
        <v>1048</v>
      </c>
      <c r="B530">
        <v>-55.341999999999999</v>
      </c>
    </row>
    <row r="531" spans="1:2">
      <c r="A531">
        <v>1048.4000000000001</v>
      </c>
      <c r="B531">
        <v>-55.298000000000002</v>
      </c>
    </row>
    <row r="532" spans="1:2">
      <c r="A532">
        <v>1048.8</v>
      </c>
      <c r="B532">
        <v>-54.99</v>
      </c>
    </row>
    <row r="533" spans="1:2">
      <c r="A533">
        <v>1049.2</v>
      </c>
      <c r="B533">
        <v>-55.271999999999998</v>
      </c>
    </row>
    <row r="534" spans="1:2">
      <c r="A534">
        <v>1049.5999999999999</v>
      </c>
      <c r="B534">
        <v>-55.573</v>
      </c>
    </row>
    <row r="535" spans="1:2">
      <c r="A535">
        <v>1050</v>
      </c>
      <c r="B535">
        <v>-56.41</v>
      </c>
    </row>
    <row r="536" spans="1:2">
      <c r="A536">
        <v>1050.4000000000001</v>
      </c>
      <c r="B536">
        <v>-56.857999999999997</v>
      </c>
    </row>
    <row r="537" spans="1:2">
      <c r="A537">
        <v>1050.8</v>
      </c>
      <c r="B537">
        <v>-57.457000000000001</v>
      </c>
    </row>
    <row r="538" spans="1:2">
      <c r="A538">
        <v>1051.2</v>
      </c>
      <c r="B538">
        <v>-57.552</v>
      </c>
    </row>
    <row r="539" spans="1:2">
      <c r="A539">
        <v>1051.5999999999999</v>
      </c>
      <c r="B539">
        <v>-58.375999999999998</v>
      </c>
    </row>
    <row r="540" spans="1:2">
      <c r="A540">
        <v>1052</v>
      </c>
      <c r="B540">
        <v>-59.134</v>
      </c>
    </row>
    <row r="541" spans="1:2">
      <c r="A541">
        <v>1052.4000000000001</v>
      </c>
      <c r="B541">
        <v>-59.661999999999999</v>
      </c>
    </row>
    <row r="542" spans="1:2">
      <c r="A542">
        <v>1052.8</v>
      </c>
      <c r="B542">
        <v>-60.628</v>
      </c>
    </row>
    <row r="543" spans="1:2">
      <c r="A543">
        <v>1053.2</v>
      </c>
      <c r="B543">
        <v>-61.41</v>
      </c>
    </row>
    <row r="544" spans="1:2">
      <c r="A544">
        <v>1053.5999999999999</v>
      </c>
      <c r="B544">
        <v>-61.845999999999997</v>
      </c>
    </row>
    <row r="545" spans="1:2">
      <c r="A545">
        <v>1054</v>
      </c>
      <c r="B545">
        <v>-62.463000000000001</v>
      </c>
    </row>
    <row r="546" spans="1:2">
      <c r="A546">
        <v>1054.4000000000001</v>
      </c>
      <c r="B546">
        <v>-63.100999999999999</v>
      </c>
    </row>
    <row r="547" spans="1:2">
      <c r="A547">
        <v>1054.8</v>
      </c>
      <c r="B547">
        <v>-61.808</v>
      </c>
    </row>
    <row r="548" spans="1:2">
      <c r="A548">
        <v>1055.2</v>
      </c>
      <c r="B548">
        <v>-61.808999999999997</v>
      </c>
    </row>
    <row r="549" spans="1:2">
      <c r="A549">
        <v>1055.5999999999999</v>
      </c>
      <c r="B549">
        <v>-62.162999999999997</v>
      </c>
    </row>
    <row r="550" spans="1:2">
      <c r="A550">
        <v>1056</v>
      </c>
      <c r="B550">
        <v>-61.896999999999998</v>
      </c>
    </row>
    <row r="551" spans="1:2">
      <c r="A551">
        <v>1056.4000000000001</v>
      </c>
      <c r="B551">
        <v>-62.063000000000002</v>
      </c>
    </row>
    <row r="552" spans="1:2">
      <c r="A552">
        <v>1056.8</v>
      </c>
      <c r="B552">
        <v>-61.808999999999997</v>
      </c>
    </row>
    <row r="553" spans="1:2">
      <c r="A553">
        <v>1057.2</v>
      </c>
      <c r="B553">
        <v>-61.295000000000002</v>
      </c>
    </row>
    <row r="554" spans="1:2">
      <c r="A554">
        <v>1057.5999999999999</v>
      </c>
      <c r="B554">
        <v>-61.704999999999998</v>
      </c>
    </row>
    <row r="555" spans="1:2">
      <c r="A555">
        <v>1058</v>
      </c>
      <c r="B555">
        <v>-62.180999999999997</v>
      </c>
    </row>
    <row r="556" spans="1:2">
      <c r="A556">
        <v>1058.4000000000001</v>
      </c>
      <c r="B556">
        <v>-62.280999999999999</v>
      </c>
    </row>
    <row r="557" spans="1:2">
      <c r="A557">
        <v>1058.8</v>
      </c>
      <c r="B557">
        <v>-63.250999999999998</v>
      </c>
    </row>
    <row r="558" spans="1:2">
      <c r="A558">
        <v>1059.2</v>
      </c>
      <c r="B558">
        <v>-63.673999999999999</v>
      </c>
    </row>
    <row r="559" spans="1:2">
      <c r="A559">
        <v>1059.5999999999999</v>
      </c>
      <c r="B559">
        <v>-63.341000000000001</v>
      </c>
    </row>
    <row r="560" spans="1:2">
      <c r="A560">
        <v>1060</v>
      </c>
      <c r="B560">
        <v>-63.747999999999998</v>
      </c>
    </row>
    <row r="561" spans="1:2">
      <c r="A561">
        <v>1060.4000000000001</v>
      </c>
      <c r="B561">
        <v>-63.832999999999998</v>
      </c>
    </row>
    <row r="562" spans="1:2">
      <c r="A562">
        <v>1060.8</v>
      </c>
      <c r="B562">
        <v>-63.969000000000001</v>
      </c>
    </row>
    <row r="563" spans="1:2">
      <c r="A563">
        <v>1061.2</v>
      </c>
      <c r="B563">
        <v>-63.649000000000001</v>
      </c>
    </row>
    <row r="564" spans="1:2">
      <c r="A564">
        <v>1061.5999999999999</v>
      </c>
      <c r="B564">
        <v>-65.454999999999998</v>
      </c>
    </row>
    <row r="565" spans="1:2">
      <c r="A565">
        <v>1062</v>
      </c>
      <c r="B565">
        <v>-65.575999999999993</v>
      </c>
    </row>
    <row r="566" spans="1:2">
      <c r="A566">
        <v>1062.4000000000001</v>
      </c>
      <c r="B566">
        <v>-67.296000000000006</v>
      </c>
    </row>
    <row r="567" spans="1:2">
      <c r="A567">
        <v>1062.8</v>
      </c>
      <c r="B567">
        <v>-66.251000000000005</v>
      </c>
    </row>
    <row r="568" spans="1:2">
      <c r="A568">
        <v>1063.2</v>
      </c>
      <c r="B568">
        <v>-66.816999999999993</v>
      </c>
    </row>
    <row r="569" spans="1:2">
      <c r="A569">
        <v>1063.5999999999999</v>
      </c>
      <c r="B569">
        <v>-66.137</v>
      </c>
    </row>
    <row r="570" spans="1:2">
      <c r="A570">
        <v>1064</v>
      </c>
      <c r="B570">
        <v>-68.295000000000002</v>
      </c>
    </row>
    <row r="571" spans="1:2">
      <c r="A571">
        <v>1064.4000000000001</v>
      </c>
      <c r="B571">
        <v>-69.647999999999996</v>
      </c>
    </row>
    <row r="572" spans="1:2">
      <c r="A572">
        <v>1064.8</v>
      </c>
      <c r="B572">
        <v>-69.641000000000005</v>
      </c>
    </row>
    <row r="573" spans="1:2">
      <c r="A573">
        <v>1065.2</v>
      </c>
      <c r="B573">
        <v>-80.801000000000002</v>
      </c>
    </row>
    <row r="574" spans="1:2">
      <c r="A574">
        <v>1065.5999999999999</v>
      </c>
      <c r="B574">
        <v>-75.372</v>
      </c>
    </row>
    <row r="575" spans="1:2">
      <c r="A575">
        <v>1066</v>
      </c>
      <c r="B575">
        <v>-85.561000000000007</v>
      </c>
    </row>
    <row r="576" spans="1:2">
      <c r="A576">
        <v>1066.4000000000001</v>
      </c>
      <c r="B576">
        <v>-69.290000000000006</v>
      </c>
    </row>
    <row r="577" spans="1:2">
      <c r="A577">
        <v>1066.8</v>
      </c>
      <c r="B577">
        <v>-67.322999999999993</v>
      </c>
    </row>
    <row r="578" spans="1:2">
      <c r="A578">
        <v>1067.2</v>
      </c>
      <c r="B578">
        <v>-63.194000000000003</v>
      </c>
    </row>
    <row r="579" spans="1:2">
      <c r="A579">
        <v>1067.5999999999999</v>
      </c>
      <c r="B579">
        <v>-61.981000000000002</v>
      </c>
    </row>
    <row r="580" spans="1:2">
      <c r="A580">
        <v>1068</v>
      </c>
      <c r="B580">
        <v>-61.232999999999997</v>
      </c>
    </row>
    <row r="581" spans="1:2">
      <c r="A581">
        <v>1068.4000000000001</v>
      </c>
      <c r="B581">
        <v>-60.08</v>
      </c>
    </row>
    <row r="582" spans="1:2">
      <c r="A582">
        <v>1068.8</v>
      </c>
      <c r="B582">
        <v>-59.216000000000001</v>
      </c>
    </row>
    <row r="583" spans="1:2">
      <c r="A583">
        <v>1069.2</v>
      </c>
      <c r="B583">
        <v>-59.302999999999997</v>
      </c>
    </row>
    <row r="584" spans="1:2">
      <c r="A584">
        <v>1069.5999999999999</v>
      </c>
      <c r="B584">
        <v>-59.036000000000001</v>
      </c>
    </row>
    <row r="585" spans="1:2">
      <c r="A585">
        <v>1070</v>
      </c>
      <c r="B585">
        <v>-59.920999999999999</v>
      </c>
    </row>
    <row r="586" spans="1:2">
      <c r="A586">
        <v>1070.4000000000001</v>
      </c>
      <c r="B586">
        <v>-60.52</v>
      </c>
    </row>
    <row r="587" spans="1:2">
      <c r="A587">
        <v>1070.8</v>
      </c>
      <c r="B587">
        <v>-61.024000000000001</v>
      </c>
    </row>
    <row r="588" spans="1:2">
      <c r="A588">
        <v>1071.2</v>
      </c>
      <c r="B588">
        <v>-62.945</v>
      </c>
    </row>
    <row r="589" spans="1:2">
      <c r="A589">
        <v>1071.5999999999999</v>
      </c>
      <c r="B589">
        <v>-63.77</v>
      </c>
    </row>
    <row r="590" spans="1:2">
      <c r="A590">
        <v>1072</v>
      </c>
      <c r="B590">
        <v>-67.923000000000002</v>
      </c>
    </row>
    <row r="591" spans="1:2">
      <c r="A591">
        <v>1072.4000000000001</v>
      </c>
      <c r="B591">
        <v>-69.040999999999997</v>
      </c>
    </row>
    <row r="592" spans="1:2">
      <c r="A592">
        <v>1072.8</v>
      </c>
      <c r="B592">
        <v>-85.701999999999998</v>
      </c>
    </row>
    <row r="593" spans="1:2">
      <c r="A593">
        <v>1073.2</v>
      </c>
      <c r="B593">
        <v>-73.926000000000002</v>
      </c>
    </row>
    <row r="594" spans="1:2">
      <c r="A594">
        <v>1073.5999999999999</v>
      </c>
      <c r="B594">
        <v>-85.718000000000004</v>
      </c>
    </row>
    <row r="595" spans="1:2">
      <c r="A595">
        <v>1074</v>
      </c>
      <c r="B595">
        <v>-72.322999999999993</v>
      </c>
    </row>
    <row r="596" spans="1:2">
      <c r="A596">
        <v>1074.4000000000001</v>
      </c>
      <c r="B596">
        <v>-68.408000000000001</v>
      </c>
    </row>
    <row r="597" spans="1:2">
      <c r="A597">
        <v>1074.8</v>
      </c>
      <c r="B597">
        <v>-68.554000000000002</v>
      </c>
    </row>
    <row r="598" spans="1:2">
      <c r="A598">
        <v>1075.2</v>
      </c>
      <c r="B598">
        <v>-65.427000000000007</v>
      </c>
    </row>
    <row r="599" spans="1:2">
      <c r="A599">
        <v>1075.5999999999999</v>
      </c>
      <c r="B599">
        <v>-66.356999999999999</v>
      </c>
    </row>
    <row r="600" spans="1:2">
      <c r="A600">
        <v>1076</v>
      </c>
      <c r="B600">
        <v>-65.692999999999998</v>
      </c>
    </row>
    <row r="601" spans="1:2">
      <c r="A601">
        <v>1076.4000000000001</v>
      </c>
      <c r="B601">
        <v>-65.114000000000004</v>
      </c>
    </row>
    <row r="602" spans="1:2">
      <c r="A602">
        <v>1076.8</v>
      </c>
      <c r="B602">
        <v>-65.185000000000002</v>
      </c>
    </row>
    <row r="603" spans="1:2">
      <c r="A603">
        <v>1077.2</v>
      </c>
      <c r="B603">
        <v>-66.491</v>
      </c>
    </row>
    <row r="604" spans="1:2">
      <c r="A604">
        <v>1077.5999999999999</v>
      </c>
      <c r="B604">
        <v>-66.010000000000005</v>
      </c>
    </row>
    <row r="605" spans="1:2">
      <c r="A605">
        <v>1078</v>
      </c>
      <c r="B605">
        <v>-65.593999999999994</v>
      </c>
    </row>
    <row r="606" spans="1:2">
      <c r="A606">
        <v>1078.4000000000001</v>
      </c>
      <c r="B606">
        <v>-65.81</v>
      </c>
    </row>
    <row r="607" spans="1:2">
      <c r="A607">
        <v>1078.8</v>
      </c>
      <c r="B607">
        <v>-67.316999999999993</v>
      </c>
    </row>
    <row r="608" spans="1:2">
      <c r="A608">
        <v>1079.2</v>
      </c>
      <c r="B608">
        <v>-68.114999999999995</v>
      </c>
    </row>
    <row r="609" spans="1:2">
      <c r="A609">
        <v>1079.5999999999999</v>
      </c>
      <c r="B609">
        <v>-65.494</v>
      </c>
    </row>
    <row r="610" spans="1:2">
      <c r="A610">
        <v>1080</v>
      </c>
      <c r="B610">
        <v>-67.569000000000003</v>
      </c>
    </row>
    <row r="611" spans="1:2">
      <c r="A611">
        <v>1080.4000000000001</v>
      </c>
      <c r="B611">
        <v>-67.307000000000002</v>
      </c>
    </row>
    <row r="612" spans="1:2">
      <c r="A612">
        <v>1080.8</v>
      </c>
      <c r="B612">
        <v>-66.22</v>
      </c>
    </row>
    <row r="613" spans="1:2">
      <c r="A613">
        <v>1081.2</v>
      </c>
      <c r="B613">
        <v>-66.454999999999998</v>
      </c>
    </row>
    <row r="614" spans="1:2">
      <c r="A614">
        <v>1081.5999999999999</v>
      </c>
      <c r="B614">
        <v>-65.034999999999997</v>
      </c>
    </row>
    <row r="615" spans="1:2">
      <c r="A615">
        <v>1082</v>
      </c>
      <c r="B615">
        <v>-64.816000000000003</v>
      </c>
    </row>
    <row r="616" spans="1:2">
      <c r="A616">
        <v>1082.4000000000001</v>
      </c>
      <c r="B616">
        <v>-64.697999999999993</v>
      </c>
    </row>
    <row r="617" spans="1:2">
      <c r="A617">
        <v>1082.8</v>
      </c>
      <c r="B617">
        <v>-64.682000000000002</v>
      </c>
    </row>
    <row r="618" spans="1:2">
      <c r="A618">
        <v>1083.2</v>
      </c>
      <c r="B618">
        <v>-65.733999999999995</v>
      </c>
    </row>
    <row r="619" spans="1:2">
      <c r="A619">
        <v>1083.5999999999999</v>
      </c>
      <c r="B619">
        <v>-66.358000000000004</v>
      </c>
    </row>
    <row r="620" spans="1:2">
      <c r="A620">
        <v>1084</v>
      </c>
      <c r="B620">
        <v>-67.266000000000005</v>
      </c>
    </row>
    <row r="621" spans="1:2">
      <c r="A621">
        <v>1084.4000000000001</v>
      </c>
      <c r="B621">
        <v>-68.44</v>
      </c>
    </row>
    <row r="622" spans="1:2">
      <c r="A622">
        <v>1084.8</v>
      </c>
      <c r="B622">
        <v>-68.341999999999999</v>
      </c>
    </row>
    <row r="623" spans="1:2">
      <c r="A623">
        <v>1085.2</v>
      </c>
      <c r="B623">
        <v>-68.927999999999997</v>
      </c>
    </row>
    <row r="624" spans="1:2">
      <c r="A624">
        <v>1085.5999999999999</v>
      </c>
      <c r="B624">
        <v>-70.287000000000006</v>
      </c>
    </row>
    <row r="625" spans="1:2">
      <c r="A625">
        <v>1086</v>
      </c>
      <c r="B625">
        <v>-65.748000000000005</v>
      </c>
    </row>
    <row r="626" spans="1:2">
      <c r="A626">
        <v>1086.4000000000001</v>
      </c>
      <c r="B626">
        <v>-64.876000000000005</v>
      </c>
    </row>
    <row r="627" spans="1:2">
      <c r="A627">
        <v>1086.8</v>
      </c>
      <c r="B627">
        <v>-66.734999999999999</v>
      </c>
    </row>
    <row r="628" spans="1:2">
      <c r="A628">
        <v>1087.2</v>
      </c>
      <c r="B628">
        <v>-64.710999999999999</v>
      </c>
    </row>
    <row r="629" spans="1:2">
      <c r="A629">
        <v>1087.5999999999999</v>
      </c>
      <c r="B629">
        <v>-64.587000000000003</v>
      </c>
    </row>
    <row r="630" spans="1:2">
      <c r="A630">
        <v>1088</v>
      </c>
      <c r="B630">
        <v>-65.238</v>
      </c>
    </row>
    <row r="631" spans="1:2">
      <c r="A631">
        <v>1088.4000000000001</v>
      </c>
      <c r="B631">
        <v>-64.271000000000001</v>
      </c>
    </row>
    <row r="632" spans="1:2">
      <c r="A632">
        <v>1088.8</v>
      </c>
      <c r="B632">
        <v>-63.323</v>
      </c>
    </row>
    <row r="633" spans="1:2">
      <c r="A633">
        <v>1089.2</v>
      </c>
      <c r="B633">
        <v>-62.9</v>
      </c>
    </row>
    <row r="634" spans="1:2">
      <c r="A634">
        <v>1089.5999999999999</v>
      </c>
      <c r="B634">
        <v>-61.914999999999999</v>
      </c>
    </row>
    <row r="635" spans="1:2">
      <c r="A635">
        <v>1090</v>
      </c>
      <c r="B635">
        <v>-61.78</v>
      </c>
    </row>
    <row r="636" spans="1:2">
      <c r="A636">
        <v>1090.4000000000001</v>
      </c>
      <c r="B636">
        <v>-61.465000000000003</v>
      </c>
    </row>
    <row r="637" spans="1:2">
      <c r="A637">
        <v>1090.8</v>
      </c>
      <c r="B637">
        <v>-60.664999999999999</v>
      </c>
    </row>
    <row r="638" spans="1:2">
      <c r="A638">
        <v>1091.2</v>
      </c>
      <c r="B638">
        <v>-60.220999999999997</v>
      </c>
    </row>
    <row r="639" spans="1:2">
      <c r="A639">
        <v>1091.5999999999999</v>
      </c>
      <c r="B639">
        <v>-59.625999999999998</v>
      </c>
    </row>
    <row r="640" spans="1:2">
      <c r="A640">
        <v>1092</v>
      </c>
      <c r="B640">
        <v>-59.764000000000003</v>
      </c>
    </row>
    <row r="641" spans="1:2">
      <c r="A641">
        <v>1092.4000000000001</v>
      </c>
      <c r="B641">
        <v>-59.003</v>
      </c>
    </row>
    <row r="642" spans="1:2">
      <c r="A642">
        <v>1092.8</v>
      </c>
      <c r="B642">
        <v>-59.006999999999998</v>
      </c>
    </row>
    <row r="643" spans="1:2">
      <c r="A643">
        <v>1093.2</v>
      </c>
      <c r="B643">
        <v>-58.975000000000001</v>
      </c>
    </row>
    <row r="644" spans="1:2">
      <c r="A644">
        <v>1093.5999999999999</v>
      </c>
      <c r="B644">
        <v>-59.177999999999997</v>
      </c>
    </row>
    <row r="645" spans="1:2">
      <c r="A645">
        <v>1094</v>
      </c>
      <c r="B645">
        <v>-58.534999999999997</v>
      </c>
    </row>
    <row r="646" spans="1:2">
      <c r="A646">
        <v>1094.4000000000001</v>
      </c>
      <c r="B646">
        <v>-58.594999999999999</v>
      </c>
    </row>
    <row r="647" spans="1:2">
      <c r="A647">
        <v>1094.8</v>
      </c>
      <c r="B647">
        <v>-58.457999999999998</v>
      </c>
    </row>
    <row r="648" spans="1:2">
      <c r="A648">
        <v>1095.2</v>
      </c>
      <c r="B648">
        <v>-58.466999999999999</v>
      </c>
    </row>
    <row r="649" spans="1:2">
      <c r="A649">
        <v>1095.5999999999999</v>
      </c>
      <c r="B649">
        <v>-58.27</v>
      </c>
    </row>
    <row r="650" spans="1:2">
      <c r="A650">
        <v>1096</v>
      </c>
      <c r="B650">
        <v>-58.38</v>
      </c>
    </row>
    <row r="651" spans="1:2">
      <c r="A651">
        <v>1096.4000000000001</v>
      </c>
      <c r="B651">
        <v>-58.636000000000003</v>
      </c>
    </row>
    <row r="652" spans="1:2">
      <c r="A652">
        <v>1096.8</v>
      </c>
      <c r="B652">
        <v>-59.091000000000001</v>
      </c>
    </row>
    <row r="653" spans="1:2">
      <c r="A653">
        <v>1097.2</v>
      </c>
      <c r="B653">
        <v>-59.094999999999999</v>
      </c>
    </row>
    <row r="654" spans="1:2">
      <c r="A654">
        <v>1097.5999999999999</v>
      </c>
      <c r="B654">
        <v>-59.094999999999999</v>
      </c>
    </row>
    <row r="655" spans="1:2">
      <c r="A655">
        <v>1098</v>
      </c>
      <c r="B655">
        <v>-59.393000000000001</v>
      </c>
    </row>
    <row r="656" spans="1:2">
      <c r="A656">
        <v>1098.4000000000001</v>
      </c>
      <c r="B656">
        <v>-59.298000000000002</v>
      </c>
    </row>
    <row r="657" spans="1:2">
      <c r="A657">
        <v>1098.8</v>
      </c>
      <c r="B657">
        <v>-59.363</v>
      </c>
    </row>
    <row r="658" spans="1:2">
      <c r="A658">
        <v>1099.2</v>
      </c>
      <c r="B658">
        <v>-59.460999999999999</v>
      </c>
    </row>
    <row r="659" spans="1:2">
      <c r="A659">
        <v>1099.5999999999999</v>
      </c>
      <c r="B659">
        <v>-59.179000000000002</v>
      </c>
    </row>
    <row r="660" spans="1:2">
      <c r="A660">
        <v>1100</v>
      </c>
      <c r="B660">
        <v>-59.573999999999998</v>
      </c>
    </row>
    <row r="661" spans="1:2">
      <c r="A661">
        <v>1100.4000000000001</v>
      </c>
      <c r="B661">
        <v>-59.951000000000001</v>
      </c>
    </row>
    <row r="662" spans="1:2">
      <c r="A662">
        <v>1100.8</v>
      </c>
      <c r="B662">
        <v>-59.469000000000001</v>
      </c>
    </row>
    <row r="663" spans="1:2">
      <c r="A663">
        <v>1101.2</v>
      </c>
      <c r="B663">
        <v>-59.728000000000002</v>
      </c>
    </row>
    <row r="664" spans="1:2">
      <c r="A664">
        <v>1101.5999999999999</v>
      </c>
      <c r="B664">
        <v>-60.106999999999999</v>
      </c>
    </row>
    <row r="665" spans="1:2">
      <c r="A665">
        <v>1102</v>
      </c>
      <c r="B665">
        <v>-60.040999999999997</v>
      </c>
    </row>
    <row r="666" spans="1:2">
      <c r="A666">
        <v>1102.4000000000001</v>
      </c>
      <c r="B666">
        <v>-59.584000000000003</v>
      </c>
    </row>
    <row r="667" spans="1:2">
      <c r="A667">
        <v>1102.8</v>
      </c>
      <c r="B667">
        <v>-59.564</v>
      </c>
    </row>
    <row r="668" spans="1:2">
      <c r="A668">
        <v>1103.2</v>
      </c>
      <c r="B668">
        <v>-59.296999999999997</v>
      </c>
    </row>
    <row r="669" spans="1:2">
      <c r="A669">
        <v>1103.5999999999999</v>
      </c>
      <c r="B669">
        <v>-58.658000000000001</v>
      </c>
    </row>
    <row r="670" spans="1:2">
      <c r="A670">
        <v>1104</v>
      </c>
      <c r="B670">
        <v>-58.441000000000003</v>
      </c>
    </row>
    <row r="671" spans="1:2">
      <c r="A671">
        <v>1104.4000000000001</v>
      </c>
      <c r="B671">
        <v>-58.356999999999999</v>
      </c>
    </row>
    <row r="672" spans="1:2">
      <c r="A672">
        <v>1104.8</v>
      </c>
      <c r="B672">
        <v>-57.780999999999999</v>
      </c>
    </row>
    <row r="673" spans="1:2">
      <c r="A673">
        <v>1105.2</v>
      </c>
      <c r="B673">
        <v>-58.046999999999997</v>
      </c>
    </row>
    <row r="674" spans="1:2">
      <c r="A674">
        <v>1105.5999999999999</v>
      </c>
      <c r="B674">
        <v>-57.963999999999999</v>
      </c>
    </row>
    <row r="675" spans="1:2">
      <c r="A675">
        <v>1106</v>
      </c>
      <c r="B675">
        <v>-57.798999999999999</v>
      </c>
    </row>
    <row r="676" spans="1:2">
      <c r="A676">
        <v>1106.4000000000001</v>
      </c>
      <c r="B676">
        <v>-57.8</v>
      </c>
    </row>
    <row r="677" spans="1:2">
      <c r="A677">
        <v>1106.8</v>
      </c>
      <c r="B677">
        <v>-57.688000000000002</v>
      </c>
    </row>
    <row r="678" spans="1:2">
      <c r="A678">
        <v>1107.2</v>
      </c>
      <c r="B678">
        <v>-57.872</v>
      </c>
    </row>
    <row r="679" spans="1:2">
      <c r="A679">
        <v>1107.5999999999999</v>
      </c>
      <c r="B679">
        <v>-58.356999999999999</v>
      </c>
    </row>
    <row r="680" spans="1:2">
      <c r="A680">
        <v>1108</v>
      </c>
      <c r="B680">
        <v>-58.158999999999999</v>
      </c>
    </row>
    <row r="681" spans="1:2">
      <c r="A681">
        <v>1108.4000000000001</v>
      </c>
      <c r="B681">
        <v>-58.402999999999999</v>
      </c>
    </row>
    <row r="682" spans="1:2">
      <c r="A682">
        <v>1108.8</v>
      </c>
      <c r="B682">
        <v>-58.564</v>
      </c>
    </row>
    <row r="683" spans="1:2">
      <c r="A683">
        <v>1109.2</v>
      </c>
      <c r="B683">
        <v>-59.104999999999997</v>
      </c>
    </row>
    <row r="684" spans="1:2">
      <c r="A684">
        <v>1109.5999999999999</v>
      </c>
      <c r="B684">
        <v>-59.795000000000002</v>
      </c>
    </row>
    <row r="685" spans="1:2">
      <c r="A685">
        <v>1110</v>
      </c>
      <c r="B685">
        <v>-60.292999999999999</v>
      </c>
    </row>
    <row r="686" spans="1:2">
      <c r="A686">
        <v>1110.4000000000001</v>
      </c>
      <c r="B686">
        <v>-60.384999999999998</v>
      </c>
    </row>
    <row r="687" spans="1:2">
      <c r="A687">
        <v>1110.8</v>
      </c>
      <c r="B687">
        <v>-61.628</v>
      </c>
    </row>
    <row r="688" spans="1:2">
      <c r="A688">
        <v>1111.2</v>
      </c>
      <c r="B688">
        <v>-62.506</v>
      </c>
    </row>
    <row r="689" spans="1:2">
      <c r="A689">
        <v>1111.5999999999999</v>
      </c>
      <c r="B689">
        <v>-62.832999999999998</v>
      </c>
    </row>
    <row r="690" spans="1:2">
      <c r="A690">
        <v>1112</v>
      </c>
      <c r="B690">
        <v>-63.274999999999999</v>
      </c>
    </row>
    <row r="691" spans="1:2">
      <c r="A691">
        <v>1112.4000000000001</v>
      </c>
      <c r="B691">
        <v>-63.988</v>
      </c>
    </row>
    <row r="692" spans="1:2">
      <c r="A692">
        <v>1112.8</v>
      </c>
      <c r="B692">
        <v>-63.62</v>
      </c>
    </row>
    <row r="693" spans="1:2">
      <c r="A693">
        <v>1113.2</v>
      </c>
      <c r="B693">
        <v>-64.099000000000004</v>
      </c>
    </row>
    <row r="694" spans="1:2">
      <c r="A694">
        <v>1113.5999999999999</v>
      </c>
      <c r="B694">
        <v>-64.126000000000005</v>
      </c>
    </row>
    <row r="695" spans="1:2">
      <c r="A695">
        <v>1114</v>
      </c>
      <c r="B695">
        <v>-64.963999999999999</v>
      </c>
    </row>
    <row r="696" spans="1:2">
      <c r="A696">
        <v>1114.4000000000001</v>
      </c>
      <c r="B696">
        <v>-64.825999999999993</v>
      </c>
    </row>
    <row r="697" spans="1:2">
      <c r="A697">
        <v>1114.8</v>
      </c>
      <c r="B697">
        <v>-64.088999999999999</v>
      </c>
    </row>
    <row r="698" spans="1:2">
      <c r="A698">
        <v>1115.2</v>
      </c>
      <c r="B698">
        <v>-66.23</v>
      </c>
    </row>
    <row r="699" spans="1:2">
      <c r="A699">
        <v>1115.5999999999999</v>
      </c>
      <c r="B699">
        <v>-67.076999999999998</v>
      </c>
    </row>
    <row r="700" spans="1:2">
      <c r="A700">
        <v>1116</v>
      </c>
      <c r="B700">
        <v>-77.224999999999994</v>
      </c>
    </row>
    <row r="701" spans="1:2">
      <c r="A701">
        <v>1116.4000000000001</v>
      </c>
      <c r="B701">
        <v>-69.147999999999996</v>
      </c>
    </row>
    <row r="702" spans="1:2">
      <c r="A702">
        <v>1116.8</v>
      </c>
      <c r="B702">
        <v>-74.453999999999994</v>
      </c>
    </row>
    <row r="703" spans="1:2">
      <c r="A703">
        <v>1117.2</v>
      </c>
      <c r="B703">
        <v>-86.444999999999993</v>
      </c>
    </row>
    <row r="704" spans="1:2">
      <c r="A704">
        <v>1117.5999999999999</v>
      </c>
      <c r="B704">
        <v>-73.513000000000005</v>
      </c>
    </row>
    <row r="705" spans="1:2">
      <c r="A705">
        <v>1118</v>
      </c>
      <c r="B705">
        <v>-86.447000000000003</v>
      </c>
    </row>
    <row r="706" spans="1:2">
      <c r="A706">
        <v>1118.4000000000001</v>
      </c>
      <c r="B706">
        <v>-73.623000000000005</v>
      </c>
    </row>
    <row r="707" spans="1:2">
      <c r="A707">
        <v>1118.8</v>
      </c>
      <c r="B707">
        <v>-86.448999999999998</v>
      </c>
    </row>
    <row r="708" spans="1:2">
      <c r="A708">
        <v>1119.2</v>
      </c>
      <c r="B708">
        <v>-69.19</v>
      </c>
    </row>
    <row r="709" spans="1:2">
      <c r="A709">
        <v>1119.5999999999999</v>
      </c>
      <c r="B709">
        <v>-86.450999999999993</v>
      </c>
    </row>
    <row r="710" spans="1:2">
      <c r="A710">
        <v>1120</v>
      </c>
      <c r="B710">
        <v>-86.451999999999998</v>
      </c>
    </row>
    <row r="711" spans="1:2">
      <c r="A711">
        <v>1120.4000000000001</v>
      </c>
      <c r="B711">
        <v>-68.637</v>
      </c>
    </row>
    <row r="712" spans="1:2">
      <c r="A712">
        <v>1120.8</v>
      </c>
      <c r="B712">
        <v>-68.691000000000003</v>
      </c>
    </row>
    <row r="713" spans="1:2">
      <c r="A713">
        <v>1121.2</v>
      </c>
      <c r="B713">
        <v>-69.356999999999999</v>
      </c>
    </row>
    <row r="714" spans="1:2">
      <c r="A714">
        <v>1121.5999999999999</v>
      </c>
      <c r="B714">
        <v>-69.78</v>
      </c>
    </row>
    <row r="715" spans="1:2">
      <c r="A715">
        <v>1122</v>
      </c>
      <c r="B715">
        <v>-68.552000000000007</v>
      </c>
    </row>
    <row r="716" spans="1:2">
      <c r="A716">
        <v>1122.4000000000001</v>
      </c>
      <c r="B716">
        <v>-84.248000000000005</v>
      </c>
    </row>
    <row r="717" spans="1:2">
      <c r="A717">
        <v>1122.8</v>
      </c>
      <c r="B717">
        <v>-74.245999999999995</v>
      </c>
    </row>
    <row r="718" spans="1:2">
      <c r="A718">
        <v>1123.2</v>
      </c>
      <c r="B718">
        <v>-72.56</v>
      </c>
    </row>
    <row r="719" spans="1:2">
      <c r="A719">
        <v>1123.5999999999999</v>
      </c>
      <c r="B719">
        <v>-86.472999999999999</v>
      </c>
    </row>
    <row r="720" spans="1:2">
      <c r="A720">
        <v>1124</v>
      </c>
      <c r="B720">
        <v>-86.475999999999999</v>
      </c>
    </row>
    <row r="721" spans="1:2">
      <c r="A721">
        <v>1124.4000000000001</v>
      </c>
      <c r="B721">
        <v>-75.56</v>
      </c>
    </row>
    <row r="722" spans="1:2">
      <c r="A722">
        <v>1124.8</v>
      </c>
      <c r="B722">
        <v>-77.510999999999996</v>
      </c>
    </row>
    <row r="723" spans="1:2">
      <c r="A723">
        <v>1125.2</v>
      </c>
      <c r="B723">
        <v>-74.009</v>
      </c>
    </row>
    <row r="724" spans="1:2">
      <c r="A724">
        <v>1125.5999999999999</v>
      </c>
      <c r="B724">
        <v>-86.494</v>
      </c>
    </row>
    <row r="725" spans="1:2">
      <c r="A725">
        <v>1126</v>
      </c>
      <c r="B725">
        <v>-78.825000000000003</v>
      </c>
    </row>
    <row r="726" spans="1:2">
      <c r="A726">
        <v>1126.4000000000001</v>
      </c>
      <c r="B726">
        <v>-69.849999999999994</v>
      </c>
    </row>
    <row r="727" spans="1:2">
      <c r="A727">
        <v>1126.8</v>
      </c>
      <c r="B727">
        <v>-73.126000000000005</v>
      </c>
    </row>
    <row r="728" spans="1:2">
      <c r="A728">
        <v>1127.2</v>
      </c>
      <c r="B728">
        <v>-76.55</v>
      </c>
    </row>
    <row r="729" spans="1:2">
      <c r="A729">
        <v>1127.5999999999999</v>
      </c>
      <c r="B729">
        <v>-73.013999999999996</v>
      </c>
    </row>
    <row r="730" spans="1:2">
      <c r="A730">
        <v>1128</v>
      </c>
      <c r="B730">
        <v>-76.962999999999994</v>
      </c>
    </row>
    <row r="731" spans="1:2">
      <c r="A731">
        <v>1128.4000000000001</v>
      </c>
      <c r="B731">
        <v>-80.116</v>
      </c>
    </row>
    <row r="732" spans="1:2">
      <c r="A732">
        <v>1128.8</v>
      </c>
      <c r="B732">
        <v>-73.861000000000004</v>
      </c>
    </row>
    <row r="733" spans="1:2">
      <c r="A733">
        <v>1129.2</v>
      </c>
      <c r="B733">
        <v>-68.647000000000006</v>
      </c>
    </row>
    <row r="734" spans="1:2">
      <c r="A734">
        <v>1129.5999999999999</v>
      </c>
      <c r="B734">
        <v>-71.19</v>
      </c>
    </row>
    <row r="735" spans="1:2">
      <c r="A735">
        <v>1130</v>
      </c>
      <c r="B735">
        <v>-76.296999999999997</v>
      </c>
    </row>
    <row r="736" spans="1:2">
      <c r="A736">
        <v>1130.4000000000001</v>
      </c>
      <c r="B736">
        <v>-74.929000000000002</v>
      </c>
    </row>
    <row r="737" spans="1:2">
      <c r="A737">
        <v>1130.8</v>
      </c>
      <c r="B737">
        <v>-86.572999999999993</v>
      </c>
    </row>
    <row r="738" spans="1:2">
      <c r="A738">
        <v>1131.2</v>
      </c>
      <c r="B738">
        <v>-79.581999999999994</v>
      </c>
    </row>
    <row r="739" spans="1:2">
      <c r="A739">
        <v>1131.5999999999999</v>
      </c>
      <c r="B739">
        <v>-72.941000000000003</v>
      </c>
    </row>
    <row r="740" spans="1:2">
      <c r="A740">
        <v>1132</v>
      </c>
      <c r="B740">
        <v>-74.069000000000003</v>
      </c>
    </row>
    <row r="741" spans="1:2">
      <c r="A741">
        <v>1132.4000000000001</v>
      </c>
      <c r="B741">
        <v>-71.180999999999997</v>
      </c>
    </row>
    <row r="742" spans="1:2">
      <c r="A742">
        <v>1132.8</v>
      </c>
      <c r="B742">
        <v>-80.305000000000007</v>
      </c>
    </row>
    <row r="743" spans="1:2">
      <c r="A743">
        <v>1133.2</v>
      </c>
      <c r="B743">
        <v>-75.42</v>
      </c>
    </row>
    <row r="744" spans="1:2">
      <c r="A744">
        <v>1133.5999999999999</v>
      </c>
      <c r="B744">
        <v>-86.22</v>
      </c>
    </row>
    <row r="745" spans="1:2">
      <c r="A745">
        <v>1134</v>
      </c>
      <c r="B745">
        <v>-86.623000000000005</v>
      </c>
    </row>
    <row r="746" spans="1:2">
      <c r="A746">
        <v>1134.4000000000001</v>
      </c>
      <c r="B746">
        <v>-72.186000000000007</v>
      </c>
    </row>
    <row r="747" spans="1:2">
      <c r="A747">
        <v>1134.8</v>
      </c>
      <c r="B747">
        <v>-86.635000000000005</v>
      </c>
    </row>
    <row r="748" spans="1:2">
      <c r="A748">
        <v>1135.2</v>
      </c>
      <c r="B748">
        <v>-86.641000000000005</v>
      </c>
    </row>
    <row r="749" spans="1:2">
      <c r="A749">
        <v>1135.5999999999999</v>
      </c>
      <c r="B749">
        <v>-86.646000000000001</v>
      </c>
    </row>
    <row r="750" spans="1:2">
      <c r="A750">
        <v>1136</v>
      </c>
      <c r="B750">
        <v>-69.314999999999998</v>
      </c>
    </row>
    <row r="751" spans="1:2">
      <c r="A751">
        <v>1136.4000000000001</v>
      </c>
      <c r="B751">
        <v>-75.492999999999995</v>
      </c>
    </row>
    <row r="752" spans="1:2">
      <c r="A752">
        <v>1136.8</v>
      </c>
      <c r="B752">
        <v>-74.593000000000004</v>
      </c>
    </row>
    <row r="753" spans="1:2">
      <c r="A753">
        <v>1137.2</v>
      </c>
      <c r="B753">
        <v>-69.716999999999999</v>
      </c>
    </row>
    <row r="754" spans="1:2">
      <c r="A754">
        <v>1137.5999999999999</v>
      </c>
      <c r="B754">
        <v>-77.852999999999994</v>
      </c>
    </row>
    <row r="755" spans="1:2">
      <c r="A755">
        <v>1138</v>
      </c>
      <c r="B755">
        <v>-70.421000000000006</v>
      </c>
    </row>
    <row r="756" spans="1:2">
      <c r="A756">
        <v>1138.4000000000001</v>
      </c>
      <c r="B756">
        <v>-70.688999999999993</v>
      </c>
    </row>
    <row r="757" spans="1:2">
      <c r="A757">
        <v>1138.8</v>
      </c>
      <c r="B757">
        <v>-72.212999999999994</v>
      </c>
    </row>
    <row r="758" spans="1:2">
      <c r="A758">
        <v>1139.2</v>
      </c>
      <c r="B758">
        <v>-71.304000000000002</v>
      </c>
    </row>
    <row r="759" spans="1:2">
      <c r="A759">
        <v>1139.5999999999999</v>
      </c>
      <c r="B759">
        <v>-72.819999999999993</v>
      </c>
    </row>
    <row r="760" spans="1:2">
      <c r="A760">
        <v>1140</v>
      </c>
      <c r="B760">
        <v>-72.914000000000001</v>
      </c>
    </row>
    <row r="761" spans="1:2">
      <c r="A761">
        <v>1140.4000000000001</v>
      </c>
      <c r="B761">
        <v>-69.878</v>
      </c>
    </row>
    <row r="762" spans="1:2">
      <c r="A762">
        <v>1140.8</v>
      </c>
      <c r="B762">
        <v>-75.34</v>
      </c>
    </row>
    <row r="763" spans="1:2">
      <c r="A763">
        <v>1141.2</v>
      </c>
      <c r="B763">
        <v>-74.23</v>
      </c>
    </row>
    <row r="764" spans="1:2">
      <c r="A764">
        <v>1141.5999999999999</v>
      </c>
      <c r="B764">
        <v>-75.058999999999997</v>
      </c>
    </row>
    <row r="765" spans="1:2">
      <c r="A765">
        <v>1142</v>
      </c>
      <c r="B765">
        <v>-81.632999999999996</v>
      </c>
    </row>
    <row r="766" spans="1:2">
      <c r="A766">
        <v>1142.4000000000001</v>
      </c>
      <c r="B766">
        <v>-73.691000000000003</v>
      </c>
    </row>
    <row r="767" spans="1:2">
      <c r="A767">
        <v>1142.8</v>
      </c>
      <c r="B767">
        <v>-69.525999999999996</v>
      </c>
    </row>
    <row r="768" spans="1:2">
      <c r="A768">
        <v>1143.2</v>
      </c>
      <c r="B768">
        <v>-71.555000000000007</v>
      </c>
    </row>
    <row r="769" spans="1:2">
      <c r="A769">
        <v>1143.5999999999999</v>
      </c>
      <c r="B769">
        <v>-86.709000000000003</v>
      </c>
    </row>
    <row r="770" spans="1:2">
      <c r="A770">
        <v>1144</v>
      </c>
      <c r="B770">
        <v>-77.656000000000006</v>
      </c>
    </row>
    <row r="771" spans="1:2">
      <c r="A771">
        <v>1144.4000000000001</v>
      </c>
      <c r="B771">
        <v>-69.884</v>
      </c>
    </row>
    <row r="772" spans="1:2">
      <c r="A772">
        <v>1144.8</v>
      </c>
      <c r="B772">
        <v>-71.953000000000003</v>
      </c>
    </row>
    <row r="773" spans="1:2">
      <c r="A773">
        <v>1145.2</v>
      </c>
      <c r="B773">
        <v>-69.697000000000003</v>
      </c>
    </row>
    <row r="774" spans="1:2">
      <c r="A774">
        <v>1145.5999999999999</v>
      </c>
      <c r="B774">
        <v>-71.799000000000007</v>
      </c>
    </row>
    <row r="775" spans="1:2">
      <c r="A775">
        <v>1146</v>
      </c>
      <c r="B775">
        <v>-67.738</v>
      </c>
    </row>
    <row r="776" spans="1:2">
      <c r="A776">
        <v>1146.4000000000001</v>
      </c>
      <c r="B776">
        <v>-69.28</v>
      </c>
    </row>
    <row r="777" spans="1:2">
      <c r="A777">
        <v>1146.8</v>
      </c>
      <c r="B777">
        <v>-68.081000000000003</v>
      </c>
    </row>
    <row r="778" spans="1:2">
      <c r="A778">
        <v>1147.2</v>
      </c>
      <c r="B778">
        <v>-67.492999999999995</v>
      </c>
    </row>
    <row r="779" spans="1:2">
      <c r="A779">
        <v>1147.5999999999999</v>
      </c>
      <c r="B779">
        <v>-69.709000000000003</v>
      </c>
    </row>
    <row r="780" spans="1:2">
      <c r="A780">
        <v>1148</v>
      </c>
      <c r="B780">
        <v>-68.379000000000005</v>
      </c>
    </row>
    <row r="781" spans="1:2">
      <c r="A781">
        <v>1148.4000000000001</v>
      </c>
      <c r="B781">
        <v>-67.272000000000006</v>
      </c>
    </row>
    <row r="782" spans="1:2">
      <c r="A782">
        <v>1148.8</v>
      </c>
      <c r="B782">
        <v>-69.328999999999994</v>
      </c>
    </row>
    <row r="783" spans="1:2">
      <c r="A783">
        <v>1149.2</v>
      </c>
      <c r="B783">
        <v>-66.893000000000001</v>
      </c>
    </row>
    <row r="784" spans="1:2">
      <c r="A784">
        <v>1149.5999999999999</v>
      </c>
      <c r="B784">
        <v>-70.721999999999994</v>
      </c>
    </row>
    <row r="785" spans="1:2">
      <c r="A785">
        <v>1150</v>
      </c>
      <c r="B785">
        <v>-67.498000000000005</v>
      </c>
    </row>
    <row r="786" spans="1:2">
      <c r="A786">
        <v>1150.4000000000001</v>
      </c>
      <c r="B786">
        <v>-68.322000000000003</v>
      </c>
    </row>
    <row r="787" spans="1:2">
      <c r="A787">
        <v>1150.8</v>
      </c>
      <c r="B787">
        <v>-68.42</v>
      </c>
    </row>
    <row r="788" spans="1:2">
      <c r="A788">
        <v>1151.2</v>
      </c>
      <c r="B788">
        <v>-66.75</v>
      </c>
    </row>
    <row r="789" spans="1:2">
      <c r="A789">
        <v>1151.5999999999999</v>
      </c>
      <c r="B789">
        <v>-67.772999999999996</v>
      </c>
    </row>
    <row r="790" spans="1:2">
      <c r="A790">
        <v>1152</v>
      </c>
      <c r="B790">
        <v>-67.331999999999994</v>
      </c>
    </row>
    <row r="791" spans="1:2">
      <c r="A791">
        <v>1152.4000000000001</v>
      </c>
      <c r="B791">
        <v>-66.956000000000003</v>
      </c>
    </row>
    <row r="792" spans="1:2">
      <c r="A792">
        <v>1152.8</v>
      </c>
      <c r="B792">
        <v>-67.070999999999998</v>
      </c>
    </row>
    <row r="793" spans="1:2">
      <c r="A793">
        <v>1153.2</v>
      </c>
      <c r="B793">
        <v>-66.966999999999999</v>
      </c>
    </row>
    <row r="794" spans="1:2">
      <c r="A794">
        <v>1153.5999999999999</v>
      </c>
      <c r="B794">
        <v>-67.146000000000001</v>
      </c>
    </row>
    <row r="795" spans="1:2">
      <c r="A795">
        <v>1154</v>
      </c>
      <c r="B795">
        <v>-67.084999999999994</v>
      </c>
    </row>
    <row r="796" spans="1:2">
      <c r="A796">
        <v>1154.4000000000001</v>
      </c>
      <c r="B796">
        <v>-66.046999999999997</v>
      </c>
    </row>
    <row r="797" spans="1:2">
      <c r="A797">
        <v>1154.8</v>
      </c>
      <c r="B797">
        <v>-65.241</v>
      </c>
    </row>
    <row r="798" spans="1:2">
      <c r="A798">
        <v>1155.2</v>
      </c>
      <c r="B798">
        <v>-65.748000000000005</v>
      </c>
    </row>
    <row r="799" spans="1:2">
      <c r="A799">
        <v>1155.5999999999999</v>
      </c>
      <c r="B799">
        <v>-65.549000000000007</v>
      </c>
    </row>
    <row r="800" spans="1:2">
      <c r="A800">
        <v>1156</v>
      </c>
      <c r="B800">
        <v>-66.722999999999999</v>
      </c>
    </row>
    <row r="801" spans="1:2">
      <c r="A801">
        <v>1156.4000000000001</v>
      </c>
      <c r="B801">
        <v>-64.61</v>
      </c>
    </row>
    <row r="802" spans="1:2">
      <c r="A802">
        <v>1156.8</v>
      </c>
      <c r="B802">
        <v>-65.694000000000003</v>
      </c>
    </row>
    <row r="803" spans="1:2">
      <c r="A803">
        <v>1157.2</v>
      </c>
      <c r="B803">
        <v>-64.447000000000003</v>
      </c>
    </row>
    <row r="804" spans="1:2">
      <c r="A804">
        <v>1157.5999999999999</v>
      </c>
      <c r="B804">
        <v>-65.448999999999998</v>
      </c>
    </row>
    <row r="805" spans="1:2">
      <c r="A805">
        <v>1158</v>
      </c>
      <c r="B805">
        <v>-65.007999999999996</v>
      </c>
    </row>
    <row r="806" spans="1:2">
      <c r="A806">
        <v>1158.4000000000001</v>
      </c>
      <c r="B806">
        <v>-64.61</v>
      </c>
    </row>
    <row r="807" spans="1:2">
      <c r="A807">
        <v>1158.8</v>
      </c>
      <c r="B807">
        <v>-64.578999999999994</v>
      </c>
    </row>
    <row r="808" spans="1:2">
      <c r="A808">
        <v>1159.2</v>
      </c>
      <c r="B808">
        <v>-65.227000000000004</v>
      </c>
    </row>
    <row r="809" spans="1:2">
      <c r="A809">
        <v>1159.5999999999999</v>
      </c>
      <c r="B809">
        <v>-65.524000000000001</v>
      </c>
    </row>
    <row r="810" spans="1:2">
      <c r="A810">
        <v>1160</v>
      </c>
      <c r="B810">
        <v>-64.617999999999995</v>
      </c>
    </row>
    <row r="811" spans="1:2">
      <c r="A811">
        <v>1160.4000000000001</v>
      </c>
      <c r="B811">
        <v>-64.694999999999993</v>
      </c>
    </row>
    <row r="812" spans="1:2">
      <c r="A812">
        <v>1160.8</v>
      </c>
      <c r="B812">
        <v>-65.495999999999995</v>
      </c>
    </row>
    <row r="813" spans="1:2">
      <c r="A813">
        <v>1161.2</v>
      </c>
      <c r="B813">
        <v>-65.343999999999994</v>
      </c>
    </row>
    <row r="814" spans="1:2">
      <c r="A814">
        <v>1161.5999999999999</v>
      </c>
      <c r="B814">
        <v>-64.554000000000002</v>
      </c>
    </row>
    <row r="815" spans="1:2">
      <c r="A815">
        <v>1162</v>
      </c>
      <c r="B815">
        <v>-65.108000000000004</v>
      </c>
    </row>
    <row r="816" spans="1:2">
      <c r="A816">
        <v>1162.4000000000001</v>
      </c>
      <c r="B816">
        <v>-65.238</v>
      </c>
    </row>
    <row r="817" spans="1:2">
      <c r="A817">
        <v>1162.8</v>
      </c>
      <c r="B817">
        <v>-63.173999999999999</v>
      </c>
    </row>
    <row r="818" spans="1:2">
      <c r="A818">
        <v>1163.2</v>
      </c>
      <c r="B818">
        <v>-64.424999999999997</v>
      </c>
    </row>
    <row r="819" spans="1:2">
      <c r="A819">
        <v>1163.5999999999999</v>
      </c>
      <c r="B819">
        <v>-63.859000000000002</v>
      </c>
    </row>
    <row r="820" spans="1:2">
      <c r="A820">
        <v>1164</v>
      </c>
      <c r="B820">
        <v>-63.908000000000001</v>
      </c>
    </row>
    <row r="821" spans="1:2">
      <c r="A821">
        <v>1164.4000000000001</v>
      </c>
      <c r="B821">
        <v>-63.344999999999999</v>
      </c>
    </row>
    <row r="822" spans="1:2">
      <c r="A822">
        <v>1164.8</v>
      </c>
      <c r="B822">
        <v>-63.286000000000001</v>
      </c>
    </row>
    <row r="823" spans="1:2">
      <c r="A823">
        <v>1165.2</v>
      </c>
      <c r="B823">
        <v>-63.969000000000001</v>
      </c>
    </row>
    <row r="824" spans="1:2">
      <c r="A824">
        <v>1165.5999999999999</v>
      </c>
      <c r="B824">
        <v>-63.71</v>
      </c>
    </row>
    <row r="825" spans="1:2">
      <c r="A825">
        <v>1166</v>
      </c>
      <c r="B825">
        <v>-63.456000000000003</v>
      </c>
    </row>
    <row r="826" spans="1:2">
      <c r="A826">
        <v>1166.4000000000001</v>
      </c>
      <c r="B826">
        <v>-63.09</v>
      </c>
    </row>
    <row r="827" spans="1:2">
      <c r="A827">
        <v>1166.8</v>
      </c>
      <c r="B827">
        <v>-62.31</v>
      </c>
    </row>
    <row r="828" spans="1:2">
      <c r="A828">
        <v>1167.2</v>
      </c>
      <c r="B828">
        <v>-62.372999999999998</v>
      </c>
    </row>
    <row r="829" spans="1:2">
      <c r="A829">
        <v>1167.5999999999999</v>
      </c>
      <c r="B829">
        <v>-62.194000000000003</v>
      </c>
    </row>
    <row r="830" spans="1:2">
      <c r="A830">
        <v>1168</v>
      </c>
      <c r="B830">
        <v>-62.585000000000001</v>
      </c>
    </row>
    <row r="831" spans="1:2">
      <c r="A831">
        <v>1168.4000000000001</v>
      </c>
      <c r="B831">
        <v>-61.838000000000001</v>
      </c>
    </row>
    <row r="832" spans="1:2">
      <c r="A832">
        <v>1168.8</v>
      </c>
      <c r="B832">
        <v>-61.927</v>
      </c>
    </row>
    <row r="833" spans="1:2">
      <c r="A833">
        <v>1169.2</v>
      </c>
      <c r="B833">
        <v>-61.09</v>
      </c>
    </row>
    <row r="834" spans="1:2">
      <c r="A834">
        <v>1169.5999999999999</v>
      </c>
      <c r="B834">
        <v>-60.845999999999997</v>
      </c>
    </row>
    <row r="835" spans="1:2">
      <c r="A835">
        <v>1170</v>
      </c>
      <c r="B835">
        <v>-60.335000000000001</v>
      </c>
    </row>
    <row r="836" spans="1:2">
      <c r="A836">
        <v>1170.4000000000001</v>
      </c>
      <c r="B836">
        <v>-60.347999999999999</v>
      </c>
    </row>
    <row r="837" spans="1:2">
      <c r="A837">
        <v>1170.8</v>
      </c>
      <c r="B837">
        <v>-60.228000000000002</v>
      </c>
    </row>
    <row r="838" spans="1:2">
      <c r="A838">
        <v>1171.2</v>
      </c>
      <c r="B838">
        <v>-60.029000000000003</v>
      </c>
    </row>
    <row r="839" spans="1:2">
      <c r="A839">
        <v>1171.5999999999999</v>
      </c>
      <c r="B839">
        <v>-59.868000000000002</v>
      </c>
    </row>
    <row r="840" spans="1:2">
      <c r="A840">
        <v>1172</v>
      </c>
      <c r="B840">
        <v>-59.28</v>
      </c>
    </row>
    <row r="841" spans="1:2">
      <c r="A841">
        <v>1172.4000000000001</v>
      </c>
      <c r="B841">
        <v>-59.329000000000001</v>
      </c>
    </row>
    <row r="842" spans="1:2">
      <c r="A842">
        <v>1172.8</v>
      </c>
      <c r="B842">
        <v>-59.179000000000002</v>
      </c>
    </row>
    <row r="843" spans="1:2">
      <c r="A843">
        <v>1173.2</v>
      </c>
      <c r="B843">
        <v>-58.911000000000001</v>
      </c>
    </row>
    <row r="844" spans="1:2">
      <c r="A844">
        <v>1173.5999999999999</v>
      </c>
      <c r="B844">
        <v>-58.805999999999997</v>
      </c>
    </row>
    <row r="845" spans="1:2">
      <c r="A845">
        <v>1174</v>
      </c>
      <c r="B845">
        <v>-58.548999999999999</v>
      </c>
    </row>
    <row r="846" spans="1:2">
      <c r="A846">
        <v>1174.4000000000001</v>
      </c>
      <c r="B846">
        <v>-58.247999999999998</v>
      </c>
    </row>
    <row r="847" spans="1:2">
      <c r="A847">
        <v>1174.8</v>
      </c>
      <c r="B847">
        <v>-58.204000000000001</v>
      </c>
    </row>
    <row r="848" spans="1:2">
      <c r="A848">
        <v>1175.2</v>
      </c>
      <c r="B848">
        <v>-58.168999999999997</v>
      </c>
    </row>
    <row r="849" spans="1:2">
      <c r="A849">
        <v>1175.5999999999999</v>
      </c>
      <c r="B849">
        <v>-58.085999999999999</v>
      </c>
    </row>
    <row r="850" spans="1:2">
      <c r="A850">
        <v>1176</v>
      </c>
      <c r="B850">
        <v>-58.18</v>
      </c>
    </row>
    <row r="851" spans="1:2">
      <c r="A851">
        <v>1176.4000000000001</v>
      </c>
      <c r="B851">
        <v>-57.933</v>
      </c>
    </row>
    <row r="852" spans="1:2">
      <c r="A852">
        <v>1176.8</v>
      </c>
      <c r="B852">
        <v>-57.844000000000001</v>
      </c>
    </row>
    <row r="853" spans="1:2">
      <c r="A853">
        <v>1177.2</v>
      </c>
      <c r="B853">
        <v>-57.936</v>
      </c>
    </row>
    <row r="854" spans="1:2">
      <c r="A854">
        <v>1177.5999999999999</v>
      </c>
      <c r="B854">
        <v>-57.985999999999997</v>
      </c>
    </row>
    <row r="855" spans="1:2">
      <c r="A855">
        <v>1178</v>
      </c>
      <c r="B855">
        <v>-58.311</v>
      </c>
    </row>
    <row r="856" spans="1:2">
      <c r="A856">
        <v>1178.4000000000001</v>
      </c>
      <c r="B856">
        <v>-58.472999999999999</v>
      </c>
    </row>
    <row r="857" spans="1:2">
      <c r="A857">
        <v>1178.8</v>
      </c>
      <c r="B857">
        <v>-58.54</v>
      </c>
    </row>
    <row r="858" spans="1:2">
      <c r="A858">
        <v>1179.2</v>
      </c>
      <c r="B858">
        <v>-58.828000000000003</v>
      </c>
    </row>
    <row r="859" spans="1:2">
      <c r="A859">
        <v>1179.5999999999999</v>
      </c>
      <c r="B859">
        <v>-59.244</v>
      </c>
    </row>
    <row r="860" spans="1:2">
      <c r="A860">
        <v>1180</v>
      </c>
      <c r="B860">
        <v>-59.113999999999997</v>
      </c>
    </row>
    <row r="861" spans="1:2">
      <c r="A861">
        <v>1180.4000000000001</v>
      </c>
      <c r="B861">
        <v>-59.271999999999998</v>
      </c>
    </row>
    <row r="862" spans="1:2">
      <c r="A862">
        <v>1180.8</v>
      </c>
      <c r="B862">
        <v>-59.756999999999998</v>
      </c>
    </row>
    <row r="863" spans="1:2">
      <c r="A863">
        <v>1181.2</v>
      </c>
      <c r="B863">
        <v>-59.642000000000003</v>
      </c>
    </row>
    <row r="864" spans="1:2">
      <c r="A864">
        <v>1181.5999999999999</v>
      </c>
      <c r="B864">
        <v>-59.820999999999998</v>
      </c>
    </row>
    <row r="865" spans="1:2">
      <c r="A865">
        <v>1182</v>
      </c>
      <c r="B865">
        <v>-60.052</v>
      </c>
    </row>
    <row r="866" spans="1:2">
      <c r="A866">
        <v>1182.4000000000001</v>
      </c>
      <c r="B866">
        <v>-59.79</v>
      </c>
    </row>
    <row r="867" spans="1:2">
      <c r="A867">
        <v>1182.8</v>
      </c>
      <c r="B867">
        <v>-59.95</v>
      </c>
    </row>
    <row r="868" spans="1:2">
      <c r="A868">
        <v>1183.2</v>
      </c>
      <c r="B868">
        <v>-60.441000000000003</v>
      </c>
    </row>
    <row r="869" spans="1:2">
      <c r="A869">
        <v>1183.5999999999999</v>
      </c>
      <c r="B869">
        <v>-60.171999999999997</v>
      </c>
    </row>
    <row r="870" spans="1:2">
      <c r="A870">
        <v>1184</v>
      </c>
      <c r="B870">
        <v>-59.94</v>
      </c>
    </row>
    <row r="871" spans="1:2">
      <c r="A871">
        <v>1184.4000000000001</v>
      </c>
      <c r="B871">
        <v>-59.744999999999997</v>
      </c>
    </row>
    <row r="872" spans="1:2">
      <c r="A872">
        <v>1184.8</v>
      </c>
      <c r="B872">
        <v>-59.548999999999999</v>
      </c>
    </row>
    <row r="873" spans="1:2">
      <c r="A873">
        <v>1185.2</v>
      </c>
      <c r="B873">
        <v>-59.192999999999998</v>
      </c>
    </row>
    <row r="874" spans="1:2">
      <c r="A874">
        <v>1185.5999999999999</v>
      </c>
      <c r="B874">
        <v>-58.96</v>
      </c>
    </row>
    <row r="875" spans="1:2">
      <c r="A875">
        <v>1186</v>
      </c>
      <c r="B875">
        <v>-59.168999999999997</v>
      </c>
    </row>
    <row r="876" spans="1:2">
      <c r="A876">
        <v>1186.4000000000001</v>
      </c>
      <c r="B876">
        <v>-59.031999999999996</v>
      </c>
    </row>
    <row r="877" spans="1:2">
      <c r="A877">
        <v>1186.8</v>
      </c>
      <c r="B877">
        <v>-58.944000000000003</v>
      </c>
    </row>
    <row r="878" spans="1:2">
      <c r="A878">
        <v>1187.2</v>
      </c>
      <c r="B878">
        <v>-58.776000000000003</v>
      </c>
    </row>
    <row r="879" spans="1:2">
      <c r="A879">
        <v>1187.5999999999999</v>
      </c>
      <c r="B879">
        <v>-59.198999999999998</v>
      </c>
    </row>
    <row r="880" spans="1:2">
      <c r="A880">
        <v>1188</v>
      </c>
      <c r="B880">
        <v>-59.198</v>
      </c>
    </row>
    <row r="881" spans="1:2">
      <c r="A881">
        <v>1188.4000000000001</v>
      </c>
      <c r="B881">
        <v>-59.811999999999998</v>
      </c>
    </row>
    <row r="882" spans="1:2">
      <c r="A882">
        <v>1188.8</v>
      </c>
      <c r="B882">
        <v>-59.698</v>
      </c>
    </row>
    <row r="883" spans="1:2">
      <c r="A883">
        <v>1189.2</v>
      </c>
      <c r="B883">
        <v>-60.084000000000003</v>
      </c>
    </row>
    <row r="884" spans="1:2">
      <c r="A884">
        <v>1189.5999999999999</v>
      </c>
      <c r="B884">
        <v>-60.396000000000001</v>
      </c>
    </row>
    <row r="885" spans="1:2">
      <c r="A885">
        <v>1190</v>
      </c>
      <c r="B885">
        <v>-60.523000000000003</v>
      </c>
    </row>
    <row r="886" spans="1:2">
      <c r="A886">
        <v>1190.4000000000001</v>
      </c>
      <c r="B886">
        <v>-60.436999999999998</v>
      </c>
    </row>
    <row r="887" spans="1:2">
      <c r="A887">
        <v>1190.8</v>
      </c>
      <c r="B887">
        <v>-60.843000000000004</v>
      </c>
    </row>
    <row r="888" spans="1:2">
      <c r="A888">
        <v>1191.2</v>
      </c>
      <c r="B888">
        <v>-60.963000000000001</v>
      </c>
    </row>
    <row r="889" spans="1:2">
      <c r="A889">
        <v>1191.5999999999999</v>
      </c>
      <c r="B889">
        <v>-61.207999999999998</v>
      </c>
    </row>
    <row r="890" spans="1:2">
      <c r="A890">
        <v>1192</v>
      </c>
      <c r="B890">
        <v>-61.207999999999998</v>
      </c>
    </row>
    <row r="891" spans="1:2">
      <c r="A891">
        <v>1192.4000000000001</v>
      </c>
      <c r="B891">
        <v>-61.222000000000001</v>
      </c>
    </row>
    <row r="892" spans="1:2">
      <c r="A892">
        <v>1192.8</v>
      </c>
      <c r="B892">
        <v>-61.054000000000002</v>
      </c>
    </row>
    <row r="893" spans="1:2">
      <c r="A893">
        <v>1193.2</v>
      </c>
      <c r="B893">
        <v>-61.222000000000001</v>
      </c>
    </row>
    <row r="894" spans="1:2">
      <c r="A894">
        <v>1193.5999999999999</v>
      </c>
      <c r="B894">
        <v>-61.774999999999999</v>
      </c>
    </row>
    <row r="895" spans="1:2">
      <c r="A895">
        <v>1194</v>
      </c>
      <c r="B895">
        <v>-61.576999999999998</v>
      </c>
    </row>
    <row r="896" spans="1:2">
      <c r="A896">
        <v>1194.4000000000001</v>
      </c>
      <c r="B896">
        <v>-62.325000000000003</v>
      </c>
    </row>
    <row r="897" spans="1:2">
      <c r="A897">
        <v>1194.8</v>
      </c>
      <c r="B897">
        <v>-62.665999999999997</v>
      </c>
    </row>
    <row r="898" spans="1:2">
      <c r="A898">
        <v>1195.2</v>
      </c>
      <c r="B898">
        <v>-62.31</v>
      </c>
    </row>
    <row r="899" spans="1:2">
      <c r="A899">
        <v>1195.5999999999999</v>
      </c>
      <c r="B899">
        <v>-62.892000000000003</v>
      </c>
    </row>
    <row r="900" spans="1:2">
      <c r="A900">
        <v>1196</v>
      </c>
      <c r="B900">
        <v>-63.816000000000003</v>
      </c>
    </row>
    <row r="901" spans="1:2">
      <c r="A901">
        <v>1196.4000000000001</v>
      </c>
      <c r="B901">
        <v>-63.515000000000001</v>
      </c>
    </row>
    <row r="902" spans="1:2">
      <c r="A902">
        <v>1196.8</v>
      </c>
      <c r="B902">
        <v>-64.066000000000003</v>
      </c>
    </row>
    <row r="903" spans="1:2">
      <c r="A903">
        <v>1197.2</v>
      </c>
      <c r="B903">
        <v>-64.408000000000001</v>
      </c>
    </row>
    <row r="904" spans="1:2">
      <c r="A904">
        <v>1197.5999999999999</v>
      </c>
      <c r="B904">
        <v>-65.218000000000004</v>
      </c>
    </row>
    <row r="905" spans="1:2">
      <c r="A905">
        <v>1198</v>
      </c>
      <c r="B905">
        <v>-65.677999999999997</v>
      </c>
    </row>
    <row r="906" spans="1:2">
      <c r="A906">
        <v>1198.4000000000001</v>
      </c>
      <c r="B906">
        <v>-64.734999999999999</v>
      </c>
    </row>
    <row r="907" spans="1:2">
      <c r="A907">
        <v>1198.8</v>
      </c>
      <c r="B907">
        <v>-66.02</v>
      </c>
    </row>
    <row r="908" spans="1:2">
      <c r="A908">
        <v>1199.2</v>
      </c>
      <c r="B908">
        <v>-65.010999999999996</v>
      </c>
    </row>
    <row r="909" spans="1:2">
      <c r="A909">
        <v>1199.5999999999999</v>
      </c>
      <c r="B909">
        <v>-66.567999999999998</v>
      </c>
    </row>
    <row r="910" spans="1:2">
      <c r="A910">
        <v>1200</v>
      </c>
      <c r="B910">
        <v>-67.745000000000005</v>
      </c>
    </row>
    <row r="911" spans="1:2">
      <c r="A911">
        <v>1200.4000000000001</v>
      </c>
      <c r="B911">
        <v>-66.113</v>
      </c>
    </row>
    <row r="912" spans="1:2">
      <c r="A912">
        <v>1200.8</v>
      </c>
      <c r="B912">
        <v>-66.695999999999998</v>
      </c>
    </row>
    <row r="913" spans="1:2">
      <c r="A913">
        <v>1201.2</v>
      </c>
      <c r="B913">
        <v>-67.213999999999999</v>
      </c>
    </row>
    <row r="914" spans="1:2">
      <c r="A914">
        <v>1201.5999999999999</v>
      </c>
      <c r="B914">
        <v>-67.251000000000005</v>
      </c>
    </row>
    <row r="915" spans="1:2">
      <c r="A915">
        <v>1202</v>
      </c>
      <c r="B915">
        <v>-68.162999999999997</v>
      </c>
    </row>
    <row r="916" spans="1:2">
      <c r="A916">
        <v>1202.4000000000001</v>
      </c>
      <c r="B916">
        <v>-68.456000000000003</v>
      </c>
    </row>
    <row r="917" spans="1:2">
      <c r="A917">
        <v>1202.8</v>
      </c>
      <c r="B917">
        <v>-69.260000000000005</v>
      </c>
    </row>
    <row r="918" spans="1:2">
      <c r="A918">
        <v>1203.2</v>
      </c>
      <c r="B918">
        <v>-69.248999999999995</v>
      </c>
    </row>
    <row r="919" spans="1:2">
      <c r="A919">
        <v>1203.5999999999999</v>
      </c>
      <c r="B919">
        <v>-70.272999999999996</v>
      </c>
    </row>
    <row r="920" spans="1:2">
      <c r="A920">
        <v>1204</v>
      </c>
      <c r="B920">
        <v>-72.328000000000003</v>
      </c>
    </row>
    <row r="921" spans="1:2">
      <c r="A921">
        <v>1204.4000000000001</v>
      </c>
      <c r="B921">
        <v>-72.346999999999994</v>
      </c>
    </row>
    <row r="922" spans="1:2">
      <c r="A922">
        <v>1204.8</v>
      </c>
      <c r="B922">
        <v>-73.375</v>
      </c>
    </row>
    <row r="923" spans="1:2">
      <c r="A923">
        <v>1205.2</v>
      </c>
      <c r="B923">
        <v>-72.003</v>
      </c>
    </row>
    <row r="924" spans="1:2">
      <c r="A924">
        <v>1205.5999999999999</v>
      </c>
      <c r="B924">
        <v>-70.793999999999997</v>
      </c>
    </row>
    <row r="925" spans="1:2">
      <c r="A925">
        <v>1206</v>
      </c>
      <c r="B925">
        <v>-70.486000000000004</v>
      </c>
    </row>
    <row r="926" spans="1:2">
      <c r="A926">
        <v>1206.4000000000001</v>
      </c>
      <c r="B926">
        <v>-70.227000000000004</v>
      </c>
    </row>
    <row r="927" spans="1:2">
      <c r="A927">
        <v>1206.8</v>
      </c>
      <c r="B927">
        <v>-73.647000000000006</v>
      </c>
    </row>
    <row r="928" spans="1:2">
      <c r="A928">
        <v>1207.2</v>
      </c>
      <c r="B928">
        <v>-72.712999999999994</v>
      </c>
    </row>
    <row r="929" spans="1:2">
      <c r="A929">
        <v>1207.5999999999999</v>
      </c>
      <c r="B929">
        <v>-78.066999999999993</v>
      </c>
    </row>
    <row r="930" spans="1:2">
      <c r="A930">
        <v>1208</v>
      </c>
      <c r="B930">
        <v>-87.287000000000006</v>
      </c>
    </row>
    <row r="931" spans="1:2">
      <c r="A931">
        <v>1208.4000000000001</v>
      </c>
      <c r="B931">
        <v>-70.438999999999993</v>
      </c>
    </row>
    <row r="932" spans="1:2">
      <c r="A932">
        <v>1208.8</v>
      </c>
      <c r="B932">
        <v>-71.149000000000001</v>
      </c>
    </row>
    <row r="933" spans="1:2">
      <c r="A933">
        <v>1209.2</v>
      </c>
      <c r="B933">
        <v>-69.613</v>
      </c>
    </row>
    <row r="934" spans="1:2">
      <c r="A934">
        <v>1209.5999999999999</v>
      </c>
      <c r="B934">
        <v>-68.186999999999998</v>
      </c>
    </row>
    <row r="935" spans="1:2">
      <c r="A935">
        <v>1210</v>
      </c>
      <c r="B935">
        <v>-74.078999999999994</v>
      </c>
    </row>
    <row r="936" spans="1:2">
      <c r="A936">
        <v>1210.4000000000001</v>
      </c>
      <c r="B936">
        <v>-74.715999999999994</v>
      </c>
    </row>
    <row r="937" spans="1:2">
      <c r="A937">
        <v>1210.8</v>
      </c>
      <c r="B937">
        <v>-73.207999999999998</v>
      </c>
    </row>
    <row r="938" spans="1:2">
      <c r="A938">
        <v>1211.2</v>
      </c>
      <c r="B938">
        <v>-70.031999999999996</v>
      </c>
    </row>
    <row r="939" spans="1:2">
      <c r="A939">
        <v>1211.5999999999999</v>
      </c>
      <c r="B939">
        <v>-74.899000000000001</v>
      </c>
    </row>
    <row r="940" spans="1:2">
      <c r="A940">
        <v>1212</v>
      </c>
      <c r="B940">
        <v>-73.006</v>
      </c>
    </row>
    <row r="941" spans="1:2">
      <c r="A941">
        <v>1212.4000000000001</v>
      </c>
      <c r="B941">
        <v>-71.37</v>
      </c>
    </row>
    <row r="942" spans="1:2">
      <c r="A942">
        <v>1212.8</v>
      </c>
      <c r="B942">
        <v>-73.177999999999997</v>
      </c>
    </row>
    <row r="943" spans="1:2">
      <c r="A943">
        <v>1213.2</v>
      </c>
      <c r="B943">
        <v>-70.441999999999993</v>
      </c>
    </row>
    <row r="944" spans="1:2">
      <c r="A944">
        <v>1213.5999999999999</v>
      </c>
      <c r="B944">
        <v>-72.185000000000002</v>
      </c>
    </row>
    <row r="945" spans="1:2">
      <c r="A945">
        <v>1214</v>
      </c>
      <c r="B945">
        <v>-72.289000000000001</v>
      </c>
    </row>
    <row r="946" spans="1:2">
      <c r="A946">
        <v>1214.4000000000001</v>
      </c>
      <c r="B946">
        <v>-75.11</v>
      </c>
    </row>
    <row r="947" spans="1:2">
      <c r="A947">
        <v>1214.8</v>
      </c>
      <c r="B947">
        <v>-76.197000000000003</v>
      </c>
    </row>
    <row r="948" spans="1:2">
      <c r="A948">
        <v>1215.2</v>
      </c>
      <c r="B948">
        <v>-74.465999999999994</v>
      </c>
    </row>
    <row r="949" spans="1:2">
      <c r="A949">
        <v>1215.5999999999999</v>
      </c>
      <c r="B949">
        <v>-77.266999999999996</v>
      </c>
    </row>
    <row r="950" spans="1:2">
      <c r="A950">
        <v>1216</v>
      </c>
      <c r="B950">
        <v>-72.513999999999996</v>
      </c>
    </row>
    <row r="951" spans="1:2">
      <c r="A951">
        <v>1216.4000000000001</v>
      </c>
      <c r="B951">
        <v>-87.415999999999997</v>
      </c>
    </row>
    <row r="952" spans="1:2">
      <c r="A952">
        <v>1216.8</v>
      </c>
      <c r="B952">
        <v>-87.424000000000007</v>
      </c>
    </row>
    <row r="953" spans="1:2">
      <c r="A953">
        <v>1217.2</v>
      </c>
      <c r="B953">
        <v>-75.370999999999995</v>
      </c>
    </row>
    <row r="954" spans="1:2">
      <c r="A954">
        <v>1217.5999999999999</v>
      </c>
      <c r="B954">
        <v>-87.438999999999993</v>
      </c>
    </row>
    <row r="955" spans="1:2">
      <c r="A955">
        <v>1218</v>
      </c>
      <c r="B955">
        <v>-87.447000000000003</v>
      </c>
    </row>
    <row r="956" spans="1:2">
      <c r="A956">
        <v>1218.4000000000001</v>
      </c>
      <c r="B956">
        <v>-83.069000000000003</v>
      </c>
    </row>
    <row r="957" spans="1:2">
      <c r="A957">
        <v>1218.8</v>
      </c>
      <c r="B957">
        <v>-74.805000000000007</v>
      </c>
    </row>
    <row r="958" spans="1:2">
      <c r="A958">
        <v>1219.2</v>
      </c>
      <c r="B958">
        <v>-72.135999999999996</v>
      </c>
    </row>
    <row r="959" spans="1:2">
      <c r="A959">
        <v>1219.5999999999999</v>
      </c>
      <c r="B959">
        <v>-75.301000000000002</v>
      </c>
    </row>
    <row r="960" spans="1:2">
      <c r="A960">
        <v>1220</v>
      </c>
      <c r="B960">
        <v>-73.42</v>
      </c>
    </row>
    <row r="961" spans="1:2">
      <c r="A961">
        <v>1220.4000000000001</v>
      </c>
      <c r="B961">
        <v>-87.495000000000005</v>
      </c>
    </row>
    <row r="962" spans="1:2">
      <c r="A962">
        <v>1220.8</v>
      </c>
      <c r="B962">
        <v>-87.503</v>
      </c>
    </row>
    <row r="963" spans="1:2">
      <c r="A963">
        <v>1221.2</v>
      </c>
      <c r="B963">
        <v>-72.912000000000006</v>
      </c>
    </row>
    <row r="964" spans="1:2">
      <c r="A964">
        <v>1221.5999999999999</v>
      </c>
      <c r="B964">
        <v>-87.519000000000005</v>
      </c>
    </row>
    <row r="965" spans="1:2">
      <c r="A965">
        <v>1222</v>
      </c>
      <c r="B965">
        <v>-87.525999999999996</v>
      </c>
    </row>
    <row r="966" spans="1:2">
      <c r="A966">
        <v>1222.4000000000001</v>
      </c>
      <c r="B966">
        <v>-71.209000000000003</v>
      </c>
    </row>
    <row r="967" spans="1:2">
      <c r="A967">
        <v>1222.8</v>
      </c>
      <c r="B967">
        <v>-83.427999999999997</v>
      </c>
    </row>
    <row r="968" spans="1:2">
      <c r="A968">
        <v>1223.2</v>
      </c>
      <c r="B968">
        <v>-81.748999999999995</v>
      </c>
    </row>
    <row r="969" spans="1:2">
      <c r="A969">
        <v>1223.5999999999999</v>
      </c>
      <c r="B969">
        <v>-76.150000000000006</v>
      </c>
    </row>
    <row r="970" spans="1:2">
      <c r="A970">
        <v>1224</v>
      </c>
      <c r="B970">
        <v>-87.564999999999998</v>
      </c>
    </row>
    <row r="971" spans="1:2">
      <c r="A971">
        <v>1224.4000000000001</v>
      </c>
      <c r="B971">
        <v>-75.399000000000001</v>
      </c>
    </row>
    <row r="972" spans="1:2">
      <c r="A972">
        <v>1224.8</v>
      </c>
      <c r="B972">
        <v>-71.623000000000005</v>
      </c>
    </row>
    <row r="973" spans="1:2">
      <c r="A973">
        <v>1225.2</v>
      </c>
      <c r="B973">
        <v>-87.587000000000003</v>
      </c>
    </row>
    <row r="974" spans="1:2">
      <c r="A974">
        <v>1225.5999999999999</v>
      </c>
      <c r="B974">
        <v>-74.863</v>
      </c>
    </row>
    <row r="975" spans="1:2">
      <c r="A975">
        <v>1226</v>
      </c>
      <c r="B975">
        <v>-87.600999999999999</v>
      </c>
    </row>
    <row r="976" spans="1:2">
      <c r="A976">
        <v>1226.4000000000001</v>
      </c>
      <c r="B976">
        <v>-87.608000000000004</v>
      </c>
    </row>
    <row r="977" spans="1:2">
      <c r="A977">
        <v>1226.8</v>
      </c>
      <c r="B977">
        <v>-81.584000000000003</v>
      </c>
    </row>
    <row r="978" spans="1:2">
      <c r="A978">
        <v>1227.2</v>
      </c>
      <c r="B978">
        <v>-87.622</v>
      </c>
    </row>
    <row r="979" spans="1:2">
      <c r="A979">
        <v>1227.5999999999999</v>
      </c>
      <c r="B979">
        <v>-87.629000000000005</v>
      </c>
    </row>
    <row r="980" spans="1:2">
      <c r="A980">
        <v>1228</v>
      </c>
      <c r="B980">
        <v>-87.635999999999996</v>
      </c>
    </row>
    <row r="981" spans="1:2">
      <c r="A981">
        <v>1228.4000000000001</v>
      </c>
      <c r="B981">
        <v>-87.641999999999996</v>
      </c>
    </row>
    <row r="982" spans="1:2">
      <c r="A982">
        <v>1228.8</v>
      </c>
      <c r="B982">
        <v>-87.649000000000001</v>
      </c>
    </row>
    <row r="983" spans="1:2">
      <c r="A983">
        <v>1229.2</v>
      </c>
      <c r="B983">
        <v>-75.372</v>
      </c>
    </row>
    <row r="984" spans="1:2">
      <c r="A984">
        <v>1229.5999999999999</v>
      </c>
      <c r="B984">
        <v>-76.141000000000005</v>
      </c>
    </row>
    <row r="985" spans="1:2">
      <c r="A985">
        <v>1230</v>
      </c>
      <c r="B985">
        <v>-76.085999999999999</v>
      </c>
    </row>
    <row r="986" spans="1:2">
      <c r="A986">
        <v>1230.4000000000001</v>
      </c>
      <c r="B986">
        <v>-87.674999999999997</v>
      </c>
    </row>
    <row r="987" spans="1:2">
      <c r="A987">
        <v>1230.8</v>
      </c>
      <c r="B987">
        <v>-87.680999999999997</v>
      </c>
    </row>
    <row r="988" spans="1:2">
      <c r="A988">
        <v>1231.2</v>
      </c>
      <c r="B988">
        <v>-87.686999999999998</v>
      </c>
    </row>
    <row r="989" spans="1:2">
      <c r="A989">
        <v>1231.5999999999999</v>
      </c>
      <c r="B989">
        <v>-87.691999999999993</v>
      </c>
    </row>
    <row r="990" spans="1:2">
      <c r="A990">
        <v>1232</v>
      </c>
      <c r="B990">
        <v>-73.694000000000003</v>
      </c>
    </row>
    <row r="991" spans="1:2">
      <c r="A991">
        <v>1232.4000000000001</v>
      </c>
      <c r="B991">
        <v>-82.444000000000003</v>
      </c>
    </row>
    <row r="992" spans="1:2">
      <c r="A992">
        <v>1232.8</v>
      </c>
      <c r="B992">
        <v>-87.709000000000003</v>
      </c>
    </row>
    <row r="993" spans="1:2">
      <c r="A993">
        <v>1233.2</v>
      </c>
      <c r="B993">
        <v>-87.715000000000003</v>
      </c>
    </row>
    <row r="994" spans="1:2">
      <c r="A994">
        <v>1233.5999999999999</v>
      </c>
      <c r="B994">
        <v>-87.72</v>
      </c>
    </row>
    <row r="995" spans="1:2">
      <c r="A995">
        <v>1234</v>
      </c>
      <c r="B995">
        <v>-75.537999999999997</v>
      </c>
    </row>
    <row r="996" spans="1:2">
      <c r="A996">
        <v>1234.4000000000001</v>
      </c>
      <c r="B996">
        <v>-75.751999999999995</v>
      </c>
    </row>
    <row r="997" spans="1:2">
      <c r="A997">
        <v>1234.8</v>
      </c>
      <c r="B997">
        <v>-87.734999999999999</v>
      </c>
    </row>
    <row r="998" spans="1:2">
      <c r="A998">
        <v>1235.2</v>
      </c>
      <c r="B998">
        <v>-77.03</v>
      </c>
    </row>
    <row r="999" spans="1:2">
      <c r="A999">
        <v>1235.5999999999999</v>
      </c>
      <c r="B999">
        <v>-87.745000000000005</v>
      </c>
    </row>
    <row r="1000" spans="1:2">
      <c r="A1000">
        <v>1236</v>
      </c>
      <c r="B1000">
        <v>-87.748999999999995</v>
      </c>
    </row>
    <row r="1001" spans="1:2">
      <c r="A1001">
        <v>1236.4000000000001</v>
      </c>
      <c r="B1001">
        <v>-74.632000000000005</v>
      </c>
    </row>
    <row r="1002" spans="1:2">
      <c r="A1002">
        <v>1236.8</v>
      </c>
      <c r="B1002">
        <v>-83.891999999999996</v>
      </c>
    </row>
    <row r="1003" spans="1:2">
      <c r="A1003">
        <v>1237.2</v>
      </c>
      <c r="B1003">
        <v>-80.756</v>
      </c>
    </row>
    <row r="1004" spans="1:2">
      <c r="A1004">
        <v>1237.5999999999999</v>
      </c>
      <c r="B1004">
        <v>-87.766000000000005</v>
      </c>
    </row>
    <row r="1005" spans="1:2">
      <c r="A1005">
        <v>1238</v>
      </c>
      <c r="B1005">
        <v>-87.77</v>
      </c>
    </row>
    <row r="1006" spans="1:2">
      <c r="A1006">
        <v>1238.4000000000001</v>
      </c>
      <c r="B1006">
        <v>-87.774000000000001</v>
      </c>
    </row>
    <row r="1007" spans="1:2">
      <c r="A1007">
        <v>1238.8</v>
      </c>
      <c r="B1007">
        <v>-78.561000000000007</v>
      </c>
    </row>
    <row r="1008" spans="1:2">
      <c r="A1008">
        <v>1239.2</v>
      </c>
      <c r="B1008">
        <v>-87.781000000000006</v>
      </c>
    </row>
    <row r="1009" spans="1:6">
      <c r="A1009">
        <v>1239.5999999999999</v>
      </c>
      <c r="B1009">
        <v>-87.784000000000006</v>
      </c>
    </row>
    <row r="1010" spans="1:6">
      <c r="A1010">
        <v>1240</v>
      </c>
      <c r="B1010">
        <v>-73.325999999999993</v>
      </c>
    </row>
    <row r="1011" spans="1:6">
      <c r="A1011" t="s">
        <v>80</v>
      </c>
    </row>
    <row r="1012" spans="1:6">
      <c r="A1012" t="s">
        <v>42</v>
      </c>
    </row>
    <row r="1013" spans="1:6">
      <c r="A1013" t="s">
        <v>43</v>
      </c>
      <c r="B1013" t="s">
        <v>44</v>
      </c>
      <c r="C1013" t="s">
        <v>81</v>
      </c>
    </row>
    <row r="1014" spans="1:6">
      <c r="A1014" t="s">
        <v>82</v>
      </c>
    </row>
    <row r="1015" spans="1:6">
      <c r="A1015" t="s">
        <v>46</v>
      </c>
      <c r="B1015" t="s">
        <v>47</v>
      </c>
    </row>
    <row r="1016" spans="1:6">
      <c r="A1016" t="s">
        <v>48</v>
      </c>
      <c r="B1016" t="s">
        <v>49</v>
      </c>
      <c r="C1016" t="s">
        <v>50</v>
      </c>
    </row>
    <row r="1017" spans="1:6">
      <c r="A1017" t="s">
        <v>51</v>
      </c>
      <c r="B1017" t="s">
        <v>52</v>
      </c>
      <c r="C1017" t="s">
        <v>53</v>
      </c>
    </row>
    <row r="1018" spans="1:6">
      <c r="A1018" t="s">
        <v>54</v>
      </c>
      <c r="B1018" t="s">
        <v>55</v>
      </c>
      <c r="C1018" t="s">
        <v>56</v>
      </c>
    </row>
    <row r="1019" spans="1:6">
      <c r="A1019" t="s">
        <v>57</v>
      </c>
      <c r="B1019" t="s">
        <v>58</v>
      </c>
      <c r="C1019" t="s">
        <v>59</v>
      </c>
      <c r="D1019" t="s">
        <v>60</v>
      </c>
      <c r="E1019" t="s">
        <v>61</v>
      </c>
      <c r="F1019" t="s">
        <v>62</v>
      </c>
    </row>
    <row r="1021" spans="1:6">
      <c r="A1021" t="s">
        <v>63</v>
      </c>
    </row>
    <row r="1022" spans="1:6">
      <c r="A1022" t="s">
        <v>64</v>
      </c>
    </row>
    <row r="1024" spans="1:6">
      <c r="A1024" t="s">
        <v>65</v>
      </c>
    </row>
    <row r="1025" spans="1:4">
      <c r="A1025" t="s">
        <v>66</v>
      </c>
    </row>
    <row r="1026" spans="1:4">
      <c r="A1026" t="s">
        <v>67</v>
      </c>
      <c r="B1026" t="s">
        <v>68</v>
      </c>
    </row>
    <row r="1027" spans="1:4">
      <c r="A1027" t="s">
        <v>69</v>
      </c>
      <c r="B1027" t="s">
        <v>70</v>
      </c>
    </row>
    <row r="1028" spans="1:4">
      <c r="A1028" t="s">
        <v>71</v>
      </c>
      <c r="B1028" t="s">
        <v>72</v>
      </c>
      <c r="C1028" t="s">
        <v>73</v>
      </c>
      <c r="D1028" t="s">
        <v>74</v>
      </c>
    </row>
    <row r="1029" spans="1:4">
      <c r="A1029" t="s">
        <v>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low power</vt:lpstr>
      <vt:lpstr>18_mW</vt:lpstr>
      <vt:lpstr>49_mW</vt:lpstr>
      <vt:lpstr>98_mW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User</dc:creator>
  <cp:lastModifiedBy>Lab User</cp:lastModifiedBy>
  <cp:lastPrinted>2013-07-18T00:44:14Z</cp:lastPrinted>
  <dcterms:created xsi:type="dcterms:W3CDTF">2013-07-17T20:42:04Z</dcterms:created>
  <dcterms:modified xsi:type="dcterms:W3CDTF">2013-07-19T00:15:57Z</dcterms:modified>
</cp:coreProperties>
</file>